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06\29th June 2025\"/>
    </mc:Choice>
  </mc:AlternateContent>
  <xr:revisionPtr revIDLastSave="0" documentId="13_ncr:1_{B2DDB50B-93FA-4041-8BC6-FADD2766E838}"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C46" i="3" l="1"/>
  <c r="E52" i="40"/>
  <c r="E57" i="18"/>
  <c r="E43" i="21"/>
  <c r="E63" i="26"/>
  <c r="E54" i="13"/>
  <c r="C56" i="15"/>
  <c r="E46" i="2"/>
  <c r="F55" i="46"/>
</calcChain>
</file>

<file path=xl/sharedStrings.xml><?xml version="1.0" encoding="utf-8"?>
<sst xmlns="http://schemas.openxmlformats.org/spreadsheetml/2006/main" count="821" uniqueCount="347">
  <si>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</si>
  <si>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</si>
  <si>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</si>
  <si>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</si>
  <si>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</si>
  <si>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</si>
  <si>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</si>
  <si>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</si>
  <si>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</si>
  <si>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</si>
  <si>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</si>
  <si>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</si>
  <si>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</si>
  <si>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</si>
  <si>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</si>
  <si>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</si>
  <si>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</si>
  <si>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</si>
  <si>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</si>
  <si>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</si>
  <si>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</si>
  <si>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</si>
  <si>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</si>
  <si>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</si>
  <si>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</si>
  <si>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</si>
  <si>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</si>
  <si>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</si>
  <si>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</si>
  <si>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</si>
  <si>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</si>
  <si>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</si>
  <si>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</si>
  <si>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</si>
  <si>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</si>
  <si>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</si>
  <si>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</si>
  <si>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</si>
  <si>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</si>
  <si>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</si>
  <si>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</si>
  <si>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</si>
  <si>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</si>
  <si>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</si>
  <si>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</si>
  <si>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</si>
  <si>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</si>
  <si>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</si>
  <si>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</si>
  <si>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</si>
  <si>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</si>
  <si>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</si>
  <si>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</si>
  <si>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</si>
  <si>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</si>
  <si>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</si>
  <si>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</si>
  <si>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</si>
  <si>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</si>
  <si>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</si>
  <si>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</si>
  <si>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</si>
  <si>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</si>
  <si>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</si>
  <si>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</si>
  <si>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</si>
  <si>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</si>
  <si>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</si>
  <si>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</si>
  <si>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</si>
  <si>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</si>
  <si>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</si>
  <si>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</si>
  <si>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</si>
  <si>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</si>
  <si>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</si>
  <si>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</si>
  <si>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</si>
  <si>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</si>
  <si>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</si>
  <si>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</si>
  <si>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</si>
  <si>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</si>
  <si>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</si>
  <si>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</si>
  <si>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</si>
  <si>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</si>
  <si>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</si>
  <si>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</si>
  <si>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</si>
  <si>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</si>
  <si>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</si>
  <si>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</si>
  <si>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</si>
  <si>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</si>
  <si>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</si>
  <si>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</si>
  <si>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</si>
  <si>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</si>
  <si>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</si>
  <si>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</si>
  <si>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</si>
  <si>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</si>
  <si>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</si>
  <si>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</si>
  <si>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</si>
  <si>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</si>
  <si>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</si>
  <si>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</si>
  <si>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</si>
  <si>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</si>
  <si>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</si>
  <si>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</si>
  <si>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</si>
  <si>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</si>
  <si>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</si>
  <si>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</si>
  <si>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</si>
  <si>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</si>
  <si>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</si>
  <si>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</si>
  <si>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</si>
  <si>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</si>
  <si>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</si>
  <si>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</si>
  <si>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</si>
  <si>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</si>
  <si>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</si>
  <si>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</si>
  <si>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</si>
  <si>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</si>
  <si>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</si>
  <si>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</si>
  <si>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</si>
  <si>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</si>
  <si>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</si>
  <si>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</si>
  <si>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</si>
  <si>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</si>
  <si>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</si>
  <si>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</si>
  <si>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</si>
  <si>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</si>
  <si>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</si>
  <si>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</si>
  <si>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</si>
  <si>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</si>
  <si>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</si>
  <si>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</si>
  <si>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</si>
  <si>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</si>
  <si>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</si>
  <si>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</si>
  <si>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</si>
  <si>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</si>
  <si>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</si>
  <si>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</si>
  <si>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</si>
  <si>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</si>
  <si>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</si>
  <si>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</si>
  <si>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</si>
  <si>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BAHRIAN</t>
  </si>
  <si>
    <t>QATAR</t>
  </si>
  <si>
    <t>OMAN</t>
  </si>
  <si>
    <t>EMEA</t>
  </si>
  <si>
    <t>UAE</t>
  </si>
  <si>
    <t>S.ARABIA</t>
  </si>
  <si>
    <t>GCC</t>
  </si>
  <si>
    <t>MSCI EM</t>
  </si>
  <si>
    <t>VOES OM</t>
  </si>
  <si>
    <t>MARAFIQ AB</t>
  </si>
  <si>
    <t>ALARABIA AB</t>
  </si>
  <si>
    <t>SRE KK</t>
  </si>
  <si>
    <t>TADAWULG AB</t>
  </si>
  <si>
    <t>ELM AB</t>
  </si>
  <si>
    <t>IFAHR KK</t>
  </si>
  <si>
    <t>BOURSA KK</t>
  </si>
  <si>
    <t>KAYAN AB</t>
  </si>
  <si>
    <t>TECOM DB</t>
  </si>
  <si>
    <t>BKDB OM</t>
  </si>
  <si>
    <t>CBK KK</t>
  </si>
  <si>
    <t>SALAMA DB</t>
  </si>
  <si>
    <t>BBK BI</t>
  </si>
  <si>
    <t>EMIRATES DB</t>
  </si>
  <si>
    <t>QIBK QD</t>
  </si>
  <si>
    <t>BWPC OM</t>
  </si>
  <si>
    <t>GCC Index</t>
  </si>
  <si>
    <t>ABRJ OM</t>
  </si>
  <si>
    <t>ZAIN KK</t>
  </si>
  <si>
    <t>FAB UH</t>
  </si>
  <si>
    <t>AIRARABI DB</t>
  </si>
  <si>
    <t>GECS OM</t>
  </si>
  <si>
    <t>WARBABAN KK</t>
  </si>
  <si>
    <t>BPCC KK</t>
  </si>
  <si>
    <t>AZNOULA KK</t>
  </si>
  <si>
    <t>RNSS OM</t>
  </si>
  <si>
    <t>ERC DB</t>
  </si>
  <si>
    <t>TAQA DH</t>
  </si>
  <si>
    <t>ABC BI</t>
  </si>
  <si>
    <t>ZAINKSA AB</t>
  </si>
  <si>
    <t>EMAARDEV DB</t>
  </si>
  <si>
    <t>EAND UH</t>
  </si>
  <si>
    <t>ZAINBH BI</t>
  </si>
  <si>
    <t>ADPORTS UH</t>
  </si>
  <si>
    <t>IGRD QD</t>
  </si>
  <si>
    <t>OFMI OM</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</si>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</sst>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F3E1292B-F34E-4C7E-A61A-2256C76B8BB7}"/>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GEM</c:v>
              </c:pt>
              <c:pt idx="2">
                <c:v>QATAR</c:v>
              </c:pt>
              <c:pt idx="3">
                <c:v>KUWAIT</c:v>
              </c:pt>
              <c:pt idx="4">
                <c:v>S. ARABIA</c:v>
              </c:pt>
              <c:pt idx="5">
                <c:v>EMEA</c:v>
              </c:pt>
              <c:pt idx="6">
                <c:v>BAHRAIN</c:v>
              </c:pt>
              <c:pt idx="7">
                <c:v>GCC</c:v>
              </c:pt>
              <c:pt idx="8">
                <c:v>UAE</c:v>
              </c:pt>
            </c:strLit>
          </c:cat>
          <c:val>
            <c:numLit>
              <c:formatCode>0.0%</c:formatCode>
              <c:ptCount val="9"/>
              <c:pt idx="0">
                <c:v>1.2745206694002587E-3</c:v>
              </c:pt>
              <c:pt idx="1">
                <c:v>3.353186000000008E-2</c:v>
              </c:pt>
              <c:pt idx="2">
                <c:v>3.5535043931055776E-2</c:v>
              </c:pt>
              <c:pt idx="3">
                <c:v>3.7433556241426524E-2</c:v>
              </c:pt>
              <c:pt idx="4">
                <c:v>3.9242471809056712E-2</c:v>
              </c:pt>
              <c:pt idx="5">
                <c:v>4.0391429999999895E-2</c:v>
              </c:pt>
              <c:pt idx="6">
                <c:v>4.3560606060605966E-2</c:v>
              </c:pt>
              <c:pt idx="7">
                <c:v>4.7163000000000066E-2</c:v>
              </c:pt>
              <c:pt idx="8">
                <c:v>7.7552718620764516E-2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SMNP OM Equity</c:v>
              </c:pt>
              <c:pt idx="1">
                <c:v>BWPC OM Equity</c:v>
              </c:pt>
              <c:pt idx="2">
                <c:v>ACWA AB Equity</c:v>
              </c:pt>
              <c:pt idx="3">
                <c:v>IFAHR KK Equity</c:v>
              </c:pt>
              <c:pt idx="4">
                <c:v>RESEARCH AB Equity</c:v>
              </c:pt>
              <c:pt idx="5">
                <c:v>LULU UH Equity</c:v>
              </c:pt>
              <c:pt idx="6">
                <c:v>GULFNAV DB Equity</c:v>
              </c:pt>
              <c:pt idx="7">
                <c:v>ALARABIA AB Equity</c:v>
              </c:pt>
              <c:pt idx="8">
                <c:v>KAYAN AB Equity</c:v>
              </c:pt>
              <c:pt idx="9">
                <c:v>ARABIAND AB Equity</c:v>
              </c:pt>
              <c:pt idx="10">
                <c:v>GCC INDEX</c:v>
              </c:pt>
              <c:pt idx="11">
                <c:v>BOURSA KK Equity</c:v>
              </c:pt>
              <c:pt idx="12">
                <c:v>ITHMR BI Equity</c:v>
              </c:pt>
              <c:pt idx="13">
                <c:v>WARBABAN KK Equity</c:v>
              </c:pt>
              <c:pt idx="14">
                <c:v>JAZEERA KK Equity</c:v>
              </c:pt>
              <c:pt idx="15">
                <c:v>MASQ DB Equity</c:v>
              </c:pt>
              <c:pt idx="16">
                <c:v>ADIB UH Equity</c:v>
              </c:pt>
              <c:pt idx="17">
                <c:v>KRE KK Equity</c:v>
              </c:pt>
              <c:pt idx="18">
                <c:v>BURG KK Equity</c:v>
              </c:pt>
              <c:pt idx="19">
                <c:v>VOES OM Equity</c:v>
              </c:pt>
              <c:pt idx="20">
                <c:v>IGRD QD Equity</c:v>
              </c:pt>
            </c:strLit>
          </c:cat>
          <c:val>
            <c:numLit>
              <c:formatCode>0.0%</c:formatCode>
              <c:ptCount val="21"/>
              <c:pt idx="0">
                <c:v>-0.42363109999999998</c:v>
              </c:pt>
              <c:pt idx="1">
                <c:v>-0.40683230000000004</c:v>
              </c:pt>
              <c:pt idx="2">
                <c:v>-0.38614849999999995</c:v>
              </c:pt>
              <c:pt idx="3">
                <c:v>-0.37461080000000002</c:v>
              </c:pt>
              <c:pt idx="4">
                <c:v>-0.34909089999999998</c:v>
              </c:pt>
              <c:pt idx="5">
                <c:v>-0.3421053</c:v>
              </c:pt>
              <c:pt idx="6">
                <c:v>-0.3421053</c:v>
              </c:pt>
              <c:pt idx="7">
                <c:v>-0.31404959999999998</c:v>
              </c:pt>
              <c:pt idx="8">
                <c:v>-0.31196580000000002</c:v>
              </c:pt>
              <c:pt idx="9">
                <c:v>-0.27867380000000003</c:v>
              </c:pt>
              <c:pt idx="10">
                <c:v>5.9433259999999155E-3</c:v>
              </c:pt>
              <c:pt idx="11">
                <c:v>0.34478259999999999</c:v>
              </c:pt>
              <c:pt idx="12">
                <c:v>0.47058819999999996</c:v>
              </c:pt>
              <c:pt idx="13">
                <c:v>0.47143289999999999</c:v>
              </c:pt>
              <c:pt idx="14">
                <c:v>0.50297619999999998</c:v>
              </c:pt>
              <c:pt idx="15">
                <c:v>0.53256150000000002</c:v>
              </c:pt>
              <c:pt idx="16">
                <c:v>0.53256150000000002</c:v>
              </c:pt>
              <c:pt idx="17">
                <c:v>0.58171879999999998</c:v>
              </c:pt>
              <c:pt idx="18">
                <c:v>0.62869320000000006</c:v>
              </c:pt>
              <c:pt idx="19">
                <c:v>0.93975909999999996</c:v>
              </c:pt>
              <c:pt idx="20">
                <c:v>0.94034329999999999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1.1793970064759574E-2</c:v>
              </c:pt>
              <c:pt idx="2">
                <c:v>1.1793970064759574E-2</c:v>
              </c:pt>
              <c:pt idx="3">
                <c:v>1.7312118482938121E-2</c:v>
              </c:pt>
              <c:pt idx="4">
                <c:v>1.418135552029276E-2</c:v>
              </c:pt>
              <c:pt idx="5">
                <c:v>2.1529356263670474E-2</c:v>
              </c:pt>
              <c:pt idx="6">
                <c:v>2.1529356263670474E-2</c:v>
              </c:pt>
              <c:pt idx="7">
                <c:v>2.1529356263670474E-2</c:v>
              </c:pt>
              <c:pt idx="8">
                <c:v>2.1400694772054862E-2</c:v>
              </c:pt>
              <c:pt idx="9">
                <c:v>1.9013309316521454E-2</c:v>
              </c:pt>
              <c:pt idx="10">
                <c:v>3.446698403167936E-2</c:v>
              </c:pt>
              <c:pt idx="11">
                <c:v>3.0121084759331618E-2</c:v>
              </c:pt>
              <c:pt idx="12">
                <c:v>3.0121084759331618E-2</c:v>
              </c:pt>
              <c:pt idx="13">
                <c:v>3.4352618261354273E-2</c:v>
              </c:pt>
              <c:pt idx="14">
                <c:v>3.8298237337564878E-2</c:v>
              </c:pt>
              <c:pt idx="15">
                <c:v>3.7426198338837313E-2</c:v>
              </c:pt>
              <c:pt idx="16">
                <c:v>3.1922345641949512E-2</c:v>
              </c:pt>
              <c:pt idx="17">
                <c:v>3.1922345641949512E-2</c:v>
              </c:pt>
              <c:pt idx="18">
                <c:v>3.8412603107889742E-2</c:v>
              </c:pt>
              <c:pt idx="19">
                <c:v>3.9985132449857907E-2</c:v>
              </c:pt>
              <c:pt idx="20">
                <c:v>3.6096696258809846E-2</c:v>
              </c:pt>
              <c:pt idx="21">
                <c:v>3.3108890509070621E-2</c:v>
              </c:pt>
              <c:pt idx="22">
                <c:v>3.3237552000686232E-2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0</c:v>
              </c:pt>
              <c:pt idx="2">
                <c:v>0</c:v>
              </c:pt>
              <c:pt idx="3">
                <c:v>-6.6069648929945046E-4</c:v>
              </c:pt>
              <c:pt idx="4">
                <c:v>1.7308848157318035E-3</c:v>
              </c:pt>
              <c:pt idx="5">
                <c:v>3.6050949851538228E-3</c:v>
              </c:pt>
              <c:pt idx="6">
                <c:v>3.6050949851538228E-3</c:v>
              </c:pt>
              <c:pt idx="7">
                <c:v>3.6050949851538228E-3</c:v>
              </c:pt>
              <c:pt idx="8">
                <c:v>3.6050949851538228E-3</c:v>
              </c:pt>
              <c:pt idx="9">
                <c:v>3.6050949851538228E-3</c:v>
              </c:pt>
              <c:pt idx="10">
                <c:v>2.9684786964070398E-3</c:v>
              </c:pt>
              <c:pt idx="11">
                <c:v>1.1583539673896137E-3</c:v>
              </c:pt>
              <c:pt idx="12">
                <c:v>1.1583539673896137E-3</c:v>
              </c:pt>
              <c:pt idx="13">
                <c:v>-8.094928645549837E-3</c:v>
              </c:pt>
              <c:pt idx="14">
                <c:v>-2.5614912001314938E-3</c:v>
              </c:pt>
              <c:pt idx="15">
                <c:v>-1.2284369830783626E-2</c:v>
              </c:pt>
              <c:pt idx="16">
                <c:v>-1.6740619638141996E-2</c:v>
              </c:pt>
              <c:pt idx="17">
                <c:v>-1.6740619638141996E-2</c:v>
              </c:pt>
              <c:pt idx="18">
                <c:v>2.9058059611017928E-3</c:v>
              </c:pt>
              <c:pt idx="19">
                <c:v>2.2909196453339442E-2</c:v>
              </c:pt>
              <c:pt idx="20">
                <c:v>2.6083095313928606E-2</c:v>
              </c:pt>
              <c:pt idx="21">
                <c:v>2.6083095313928606E-2</c:v>
              </c:pt>
              <c:pt idx="22">
                <c:v>2.6083095313928606E-2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-4.4494033149539147E-3</c:v>
              </c:pt>
              <c:pt idx="2">
                <c:v>-4.4494033149539147E-3</c:v>
              </c:pt>
              <c:pt idx="3">
                <c:v>-1.5854108800077427E-3</c:v>
              </c:pt>
              <c:pt idx="4">
                <c:v>-4.5381626298769406E-3</c:v>
              </c:pt>
              <c:pt idx="5">
                <c:v>-1.4876296444221726E-3</c:v>
              </c:pt>
              <c:pt idx="6">
                <c:v>-1.4876296444221726E-3</c:v>
              </c:pt>
              <c:pt idx="7">
                <c:v>-1.4876296444221726E-3</c:v>
              </c:pt>
              <c:pt idx="8">
                <c:v>-1.4876296444221726E-3</c:v>
              </c:pt>
              <c:pt idx="9">
                <c:v>7.4042241199694381E-3</c:v>
              </c:pt>
              <c:pt idx="10">
                <c:v>1.5075807974961997E-2</c:v>
              </c:pt>
              <c:pt idx="11">
                <c:v>2.1622571530546253E-3</c:v>
              </c:pt>
              <c:pt idx="12">
                <c:v>2.1622571530546253E-3</c:v>
              </c:pt>
              <c:pt idx="13">
                <c:v>-2.1692751360424811E-2</c:v>
              </c:pt>
              <c:pt idx="14">
                <c:v>-1.8996068816227951E-2</c:v>
              </c:pt>
              <c:pt idx="15">
                <c:v>-3.1758379058926867E-2</c:v>
              </c:pt>
              <c:pt idx="16">
                <c:v>-1.9962895224454713E-2</c:v>
              </c:pt>
              <c:pt idx="17">
                <c:v>-1.9962895224454713E-2</c:v>
              </c:pt>
              <c:pt idx="18">
                <c:v>-1.3662170683353847E-2</c:v>
              </c:pt>
              <c:pt idx="19">
                <c:v>1.0407483921603511E-2</c:v>
              </c:pt>
              <c:pt idx="20">
                <c:v>1.6725884705399485E-2</c:v>
              </c:pt>
              <c:pt idx="21">
                <c:v>1.6725884705399485E-2</c:v>
              </c:pt>
              <c:pt idx="22">
                <c:v>1.6725884705399485E-2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-6.4735990315916148E-3</c:v>
              </c:pt>
              <c:pt idx="2">
                <c:v>-6.4735990315916148E-3</c:v>
              </c:pt>
              <c:pt idx="3">
                <c:v>-2.5131248273048135E-3</c:v>
              </c:pt>
              <c:pt idx="4">
                <c:v>5.8683438375810582E-3</c:v>
              </c:pt>
              <c:pt idx="5">
                <c:v>3.1578531861420345E-4</c:v>
              </c:pt>
              <c:pt idx="6">
                <c:v>3.1578531861420345E-4</c:v>
              </c:pt>
              <c:pt idx="7">
                <c:v>3.1578531861420345E-4</c:v>
              </c:pt>
              <c:pt idx="8">
                <c:v>3.1578531861420345E-4</c:v>
              </c:pt>
              <c:pt idx="9">
                <c:v>1.5144537571873951E-2</c:v>
              </c:pt>
              <c:pt idx="10">
                <c:v>1.5815581373929355E-2</c:v>
              </c:pt>
              <c:pt idx="11">
                <c:v>1.0170918803700024E-2</c:v>
              </c:pt>
              <c:pt idx="12">
                <c:v>1.0170918803700024E-2</c:v>
              </c:pt>
              <c:pt idx="13">
                <c:v>-6.0525519401061212E-3</c:v>
              </c:pt>
              <c:pt idx="14">
                <c:v>-1.2381416033999559E-2</c:v>
              </c:pt>
              <c:pt idx="15">
                <c:v>-1.6578729227247013E-2</c:v>
              </c:pt>
              <c:pt idx="16">
                <c:v>-2.2104972302995907E-2</c:v>
              </c:pt>
              <c:pt idx="17">
                <c:v>-2.2104972302995907E-2</c:v>
              </c:pt>
              <c:pt idx="18">
                <c:v>-2.0236575834528536E-2</c:v>
              </c:pt>
              <c:pt idx="19">
                <c:v>-3.1052222997065559E-3</c:v>
              </c:pt>
              <c:pt idx="20">
                <c:v>9.9209220931302244E-3</c:v>
              </c:pt>
              <c:pt idx="21">
                <c:v>1.2644570466178173E-2</c:v>
              </c:pt>
              <c:pt idx="22">
                <c:v>1.2644570466178173E-2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-6.7464969089532367E-3</c:v>
              </c:pt>
              <c:pt idx="2">
                <c:v>-6.8259271311322811E-3</c:v>
              </c:pt>
              <c:pt idx="3">
                <c:v>-2.0773954067814127E-2</c:v>
              </c:pt>
              <c:pt idx="4">
                <c:v>-2.1828863651691233E-2</c:v>
              </c:pt>
              <c:pt idx="5">
                <c:v>-5.1682823318967008E-3</c:v>
              </c:pt>
              <c:pt idx="6">
                <c:v>-5.1682823318967008E-3</c:v>
              </c:pt>
              <c:pt idx="7">
                <c:v>-5.1682823318967008E-3</c:v>
              </c:pt>
              <c:pt idx="8">
                <c:v>-5.1682823318967008E-3</c:v>
              </c:pt>
              <c:pt idx="9">
                <c:v>-5.1948103047064764E-3</c:v>
              </c:pt>
              <c:pt idx="10">
                <c:v>-5.3078077879611385E-3</c:v>
              </c:pt>
              <c:pt idx="11">
                <c:v>-1.6075613390976407E-2</c:v>
              </c:pt>
              <c:pt idx="12">
                <c:v>-1.6704630665143938E-2</c:v>
              </c:pt>
              <c:pt idx="13">
                <c:v>-1.497883694850477E-2</c:v>
              </c:pt>
              <c:pt idx="14">
                <c:v>-2.6658922015075803E-2</c:v>
              </c:pt>
              <c:pt idx="15">
                <c:v>-3.5622179942774612E-2</c:v>
              </c:pt>
              <c:pt idx="16">
                <c:v>-3.4680544495402588E-2</c:v>
              </c:pt>
              <c:pt idx="17">
                <c:v>-3.450047396849687E-2</c:v>
              </c:pt>
              <c:pt idx="18">
                <c:v>-2.7478799292923517E-2</c:v>
              </c:pt>
              <c:pt idx="19">
                <c:v>-5.6991491805931105E-3</c:v>
              </c:pt>
              <c:pt idx="20">
                <c:v>-4.9136998628229733E-3</c:v>
              </c:pt>
              <c:pt idx="21">
                <c:v>3.838225720649513E-3</c:v>
              </c:pt>
              <c:pt idx="22">
                <c:v>3.9720951547010941E-3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-5.7974579121097269E-3</c:v>
              </c:pt>
              <c:pt idx="2">
                <c:v>-2.1452589520317589E-2</c:v>
              </c:pt>
              <c:pt idx="3">
                <c:v>-2.6789254550883101E-2</c:v>
              </c:pt>
              <c:pt idx="4">
                <c:v>-1.9516330721738528E-2</c:v>
              </c:pt>
              <c:pt idx="5">
                <c:v>-1.1084640853994077E-2</c:v>
              </c:pt>
              <c:pt idx="6">
                <c:v>-1.1111631084183893E-2</c:v>
              </c:pt>
              <c:pt idx="7">
                <c:v>-1.1084640853994077E-2</c:v>
              </c:pt>
              <c:pt idx="8">
                <c:v>-9.5269708218924665E-3</c:v>
              </c:pt>
              <c:pt idx="9">
                <c:v>-2.5608794751995623E-3</c:v>
              </c:pt>
              <c:pt idx="10">
                <c:v>-1.6794888398663499E-3</c:v>
              </c:pt>
              <c:pt idx="11">
                <c:v>-2.4094439686086377E-2</c:v>
              </c:pt>
              <c:pt idx="12">
                <c:v>-4.7037586434942491E-2</c:v>
              </c:pt>
              <c:pt idx="13">
                <c:v>-4.593062422525529E-2</c:v>
              </c:pt>
              <c:pt idx="14">
                <c:v>-5.1289636005547479E-2</c:v>
              </c:pt>
              <c:pt idx="15">
                <c:v>-5.9756659857437944E-2</c:v>
              </c:pt>
              <c:pt idx="16">
                <c:v>-7.1924174866218826E-2</c:v>
              </c:pt>
              <c:pt idx="17">
                <c:v>-5.5051217952275966E-2</c:v>
              </c:pt>
              <c:pt idx="18">
                <c:v>-4.225117383921162E-2</c:v>
              </c:pt>
              <c:pt idx="19">
                <c:v>5.7681459416887293E-3</c:v>
              </c:pt>
              <c:pt idx="20">
                <c:v>6.1767722224095323E-3</c:v>
              </c:pt>
              <c:pt idx="21">
                <c:v>1.8204402382250739E-2</c:v>
              </c:pt>
              <c:pt idx="22">
                <c:v>1.8204402382250739E-2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-6.7459489533348016E-3</c:v>
              </c:pt>
              <c:pt idx="2">
                <c:v>-9.7364211697614778E-3</c:v>
              </c:pt>
              <c:pt idx="3">
                <c:v>-1.7970651644759861E-2</c:v>
              </c:pt>
              <c:pt idx="4">
                <c:v>-1.6746644411989808E-2</c:v>
              </c:pt>
              <c:pt idx="5">
                <c:v>-3.852840948605718E-3</c:v>
              </c:pt>
              <c:pt idx="6">
                <c:v>-3.8945684679047021E-3</c:v>
              </c:pt>
              <c:pt idx="7">
                <c:v>-3.699840044509517E-3</c:v>
              </c:pt>
              <c:pt idx="8">
                <c:v>-3.6581125252104219E-3</c:v>
              </c:pt>
              <c:pt idx="9">
                <c:v>2.5036511579390464E-4</c:v>
              </c:pt>
              <c:pt idx="10">
                <c:v>1.8638291953543273E-3</c:v>
              </c:pt>
              <c:pt idx="11">
                <c:v>-1.0863064190833938E-2</c:v>
              </c:pt>
              <c:pt idx="12">
                <c:v>-1.5912094026010237E-2</c:v>
              </c:pt>
              <c:pt idx="13">
                <c:v>-1.9347659781626114E-2</c:v>
              </c:pt>
              <c:pt idx="14">
                <c:v>-2.7303706794631011E-2</c:v>
              </c:pt>
              <c:pt idx="15">
                <c:v>-3.5398845538632817E-2</c:v>
              </c:pt>
              <c:pt idx="16">
                <c:v>-3.7151401349189817E-2</c:v>
              </c:pt>
              <c:pt idx="17">
                <c:v>-3.3701926420474315E-2</c:v>
              </c:pt>
              <c:pt idx="18">
                <c:v>-2.6135336254259789E-2</c:v>
              </c:pt>
              <c:pt idx="19">
                <c:v>1.8221016760553432E-3</c:v>
              </c:pt>
              <c:pt idx="20">
                <c:v>3.9919326796022947E-3</c:v>
              </c:pt>
              <c:pt idx="21">
                <c:v>1.1920161346407943E-2</c:v>
              </c:pt>
              <c:pt idx="22">
                <c:v>1.185061548090971E-2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5.4302996975530426E-3</c:v>
              </c:pt>
              <c:pt idx="2">
                <c:v>-5.5849601319769571E-3</c:v>
              </c:pt>
              <c:pt idx="3">
                <c:v>-8.6523920813856847E-3</c:v>
              </c:pt>
              <c:pt idx="4">
                <c:v>-4.9061726697826602E-3</c:v>
              </c:pt>
              <c:pt idx="5">
                <c:v>7.3979241132802187E-3</c:v>
              </c:pt>
              <c:pt idx="6">
                <c:v>1.6187792136376222E-2</c:v>
              </c:pt>
              <c:pt idx="7">
                <c:v>1.6402598295298443E-2</c:v>
              </c:pt>
              <c:pt idx="8">
                <c:v>2.5725185592521349E-2</c:v>
              </c:pt>
              <c:pt idx="9">
                <c:v>3.2040486664833834E-2</c:v>
              </c:pt>
              <c:pt idx="10">
                <c:v>3.8785400054990538E-2</c:v>
              </c:pt>
              <c:pt idx="11">
                <c:v>3.3423838328292543E-2</c:v>
              </c:pt>
              <c:pt idx="12">
                <c:v>2.2503093208688485E-2</c:v>
              </c:pt>
              <c:pt idx="13">
                <c:v>2.9505773989551898E-2</c:v>
              </c:pt>
              <c:pt idx="14">
                <c:v>2.8457519934011577E-2</c:v>
              </c:pt>
              <c:pt idx="15">
                <c:v>2.544164146274408E-2</c:v>
              </c:pt>
              <c:pt idx="16">
                <c:v>1.1573755842727573E-2</c:v>
              </c:pt>
              <c:pt idx="17">
                <c:v>2.234843277426446E-2</c:v>
              </c:pt>
              <c:pt idx="18">
                <c:v>1.5818325543029976E-2</c:v>
              </c:pt>
              <c:pt idx="19">
                <c:v>4.1242782513060128E-2</c:v>
              </c:pt>
              <c:pt idx="20">
                <c:v>4.8872697277976496E-2</c:v>
              </c:pt>
              <c:pt idx="21">
                <c:v>5.4225666758317415E-2</c:v>
              </c:pt>
              <c:pt idx="22">
                <c:v>5.5583241682705564E-2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45805</c:v>
              </c:pt>
              <c:pt idx="1">
                <c:v>45806</c:v>
              </c:pt>
              <c:pt idx="2">
                <c:v>45807</c:v>
              </c:pt>
              <c:pt idx="3">
                <c:v>45810</c:v>
              </c:pt>
              <c:pt idx="4">
                <c:v>45811</c:v>
              </c:pt>
              <c:pt idx="5">
                <c:v>45812</c:v>
              </c:pt>
              <c:pt idx="6">
                <c:v>45813</c:v>
              </c:pt>
              <c:pt idx="7">
                <c:v>45814</c:v>
              </c:pt>
              <c:pt idx="8">
                <c:v>45817</c:v>
              </c:pt>
              <c:pt idx="9">
                <c:v>45818</c:v>
              </c:pt>
              <c:pt idx="10">
                <c:v>45819</c:v>
              </c:pt>
              <c:pt idx="11">
                <c:v>45820</c:v>
              </c:pt>
              <c:pt idx="12">
                <c:v>45821</c:v>
              </c:pt>
              <c:pt idx="13">
                <c:v>45824</c:v>
              </c:pt>
              <c:pt idx="14">
                <c:v>45825</c:v>
              </c:pt>
              <c:pt idx="15">
                <c:v>45826</c:v>
              </c:pt>
              <c:pt idx="16">
                <c:v>45827</c:v>
              </c:pt>
              <c:pt idx="17">
                <c:v>45828</c:v>
              </c:pt>
              <c:pt idx="18">
                <c:v>45831</c:v>
              </c:pt>
              <c:pt idx="19">
                <c:v>45832</c:v>
              </c:pt>
              <c:pt idx="20">
                <c:v>45833</c:v>
              </c:pt>
              <c:pt idx="21">
                <c:v>45834</c:v>
              </c:pt>
              <c:pt idx="22">
                <c:v>45835</c:v>
              </c:pt>
            </c:numLit>
          </c:cat>
          <c:val>
            <c:numLit>
              <c:formatCode>0.0%</c:formatCode>
              <c:ptCount val="24"/>
              <c:pt idx="0">
                <c:v>0</c:v>
              </c:pt>
              <c:pt idx="1">
                <c:v>4.4499822000698686E-4</c:v>
              </c:pt>
              <c:pt idx="2">
                <c:v>-1.0546457814168742E-2</c:v>
              </c:pt>
              <c:pt idx="3">
                <c:v>-7.0309718761125684E-3</c:v>
              </c:pt>
              <c:pt idx="4">
                <c:v>-9.0779636881451742E-3</c:v>
              </c:pt>
              <c:pt idx="5">
                <c:v>3.7379850480598886E-3</c:v>
              </c:pt>
              <c:pt idx="6">
                <c:v>5.9184763260946571E-3</c:v>
              </c:pt>
              <c:pt idx="7">
                <c:v>2.0469918120327169E-3</c:v>
              </c:pt>
              <c:pt idx="8">
                <c:v>5.6514773940905538E-3</c:v>
              </c:pt>
              <c:pt idx="9">
                <c:v>1.26824492702029E-2</c:v>
              </c:pt>
              <c:pt idx="10">
                <c:v>1.2237451050195691E-2</c:v>
              </c:pt>
              <c:pt idx="11">
                <c:v>6.1409754360981506E-3</c:v>
              </c:pt>
              <c:pt idx="12">
                <c:v>-6.8084727661089639E-3</c:v>
              </c:pt>
              <c:pt idx="13">
                <c:v>-5.4734781060875592E-3</c:v>
              </c:pt>
              <c:pt idx="14">
                <c:v>-1.6108935564257743E-2</c:v>
              </c:pt>
              <c:pt idx="15">
                <c:v>-2.1671413314346744E-2</c:v>
              </c:pt>
              <c:pt idx="16">
                <c:v>-2.6744393022427815E-2</c:v>
              </c:pt>
              <c:pt idx="17">
                <c:v>-2.0647917408330274E-2</c:v>
              </c:pt>
              <c:pt idx="18">
                <c:v>-1.6509433962264231E-2</c:v>
              </c:pt>
              <c:pt idx="19">
                <c:v>1.2014951940192198E-2</c:v>
              </c:pt>
              <c:pt idx="20">
                <c:v>1.1213955144179444E-2</c:v>
              </c:pt>
              <c:pt idx="21">
                <c:v>1.9535421858312585E-2</c:v>
              </c:pt>
              <c:pt idx="22">
                <c:v>1.8378426486294064E-2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6.0697582359581226E-3</c:v>
              </c:pt>
              <c:pt idx="2">
                <c:v>9.881683698153898E-3</c:v>
              </c:pt>
              <c:pt idx="3">
                <c:v>-5.2927118917412974E-3</c:v>
              </c:pt>
              <c:pt idx="4">
                <c:v>-5.2927118917412974E-3</c:v>
              </c:pt>
              <c:pt idx="5">
                <c:v>-5.2927118917412974E-3</c:v>
              </c:pt>
              <c:pt idx="6">
                <c:v>-5.2927118917412974E-3</c:v>
              </c:pt>
              <c:pt idx="7">
                <c:v>-5.2927118917412974E-3</c:v>
              </c:pt>
              <c:pt idx="8">
                <c:v>-5.1607606257423333E-3</c:v>
              </c:pt>
              <c:pt idx="9">
                <c:v>-5.2927118917412974E-3</c:v>
              </c:pt>
              <c:pt idx="10">
                <c:v>-5.3630859002741671E-2</c:v>
              </c:pt>
              <c:pt idx="11">
                <c:v>-3.6565161933525991E-2</c:v>
              </c:pt>
              <c:pt idx="12">
                <c:v>-4.7414488249006737E-2</c:v>
              </c:pt>
              <c:pt idx="13">
                <c:v>-4.637353937279165E-2</c:v>
              </c:pt>
              <c:pt idx="14">
                <c:v>-4.637353937279165E-2</c:v>
              </c:pt>
              <c:pt idx="15">
                <c:v>-4.4086384095474163E-2</c:v>
              </c:pt>
              <c:pt idx="16">
                <c:v>-4.6256249358570312E-2</c:v>
              </c:pt>
              <c:pt idx="17">
                <c:v>-4.1549987537936039E-2</c:v>
              </c:pt>
              <c:pt idx="18">
                <c:v>-4.2986790212148351E-2</c:v>
              </c:pt>
              <c:pt idx="19">
                <c:v>-4.2986790212148351E-2</c:v>
              </c:pt>
              <c:pt idx="20">
                <c:v>-4.5171316727022237E-2</c:v>
              </c:pt>
              <c:pt idx="21">
                <c:v>-4.6974650695676523E-2</c:v>
              </c:pt>
              <c:pt idx="22">
                <c:v>-4.7927632061225411E-2</c:v>
              </c:pt>
              <c:pt idx="23">
                <c:v>-5.1138446200536647E-2</c:v>
              </c:pt>
              <c:pt idx="24">
                <c:v>-5.1138446200536647E-2</c:v>
              </c:pt>
              <c:pt idx="25">
                <c:v>-4.6637441904789911E-2</c:v>
              </c:pt>
              <c:pt idx="26">
                <c:v>-4.4980720453912437E-2</c:v>
              </c:pt>
              <c:pt idx="27">
                <c:v>-4.4804785432580263E-2</c:v>
              </c:pt>
              <c:pt idx="28">
                <c:v>-4.0758279941941589E-2</c:v>
              </c:pt>
              <c:pt idx="29">
                <c:v>-4.0758279941941589E-2</c:v>
              </c:pt>
              <c:pt idx="30">
                <c:v>-4.3617224038588365E-2</c:v>
              </c:pt>
              <c:pt idx="31">
                <c:v>-4.1315407509493252E-2</c:v>
              </c:pt>
              <c:pt idx="32">
                <c:v>-3.8984268476842554E-2</c:v>
              </c:pt>
              <c:pt idx="33">
                <c:v>-3.7826029586406129E-2</c:v>
              </c:pt>
              <c:pt idx="34">
                <c:v>-3.7826029586406129E-2</c:v>
              </c:pt>
              <c:pt idx="35">
                <c:v>-1.7226970838770228E-2</c:v>
              </c:pt>
              <c:pt idx="36">
                <c:v>-1.7696130895655915E-2</c:v>
              </c:pt>
              <c:pt idx="37">
                <c:v>-7.0520621050625953E-3</c:v>
              </c:pt>
              <c:pt idx="38">
                <c:v>-7.3159646370607456E-3</c:v>
              </c:pt>
              <c:pt idx="39">
                <c:v>-7.3159646370607456E-3</c:v>
              </c:pt>
              <c:pt idx="40">
                <c:v>1.4954476813229256E-3</c:v>
              </c:pt>
              <c:pt idx="41">
                <c:v>2.9762341108683366E-3</c:v>
              </c:pt>
              <c:pt idx="42">
                <c:v>1.1641033911475196E-2</c:v>
              </c:pt>
              <c:pt idx="43">
                <c:v>2.0452446229858978E-2</c:v>
              </c:pt>
              <c:pt idx="44">
                <c:v>2.0452446229858978E-2</c:v>
              </c:pt>
              <c:pt idx="45">
                <c:v>1.8004017182986942E-2</c:v>
              </c:pt>
              <c:pt idx="46">
                <c:v>2.4586919231163851E-2</c:v>
              </c:pt>
              <c:pt idx="47">
                <c:v>2.5569223100268212E-2</c:v>
              </c:pt>
              <c:pt idx="48">
                <c:v>3.766475581685147E-2</c:v>
              </c:pt>
              <c:pt idx="49">
                <c:v>3.766475581685147E-2</c:v>
              </c:pt>
              <c:pt idx="50">
                <c:v>4.3323999003034741E-2</c:v>
              </c:pt>
              <c:pt idx="51">
                <c:v>4.0113184863723506E-2</c:v>
              </c:pt>
              <c:pt idx="52">
                <c:v>4.7649068277449524E-2</c:v>
              </c:pt>
              <c:pt idx="53">
                <c:v>4.7649068277449524E-2</c:v>
              </c:pt>
              <c:pt idx="54">
                <c:v>4.7649068277449524E-2</c:v>
              </c:pt>
              <c:pt idx="55">
                <c:v>4.7517117011450338E-2</c:v>
              </c:pt>
              <c:pt idx="56">
                <c:v>4.5068687964578302E-2</c:v>
              </c:pt>
              <c:pt idx="57">
                <c:v>6.0917501136246832E-2</c:v>
              </c:pt>
              <c:pt idx="58">
                <c:v>5.6460480595833307E-2</c:v>
              </c:pt>
              <c:pt idx="59">
                <c:v>5.6460480595833307E-2</c:v>
              </c:pt>
              <c:pt idx="60">
                <c:v>6.0800211122025383E-2</c:v>
              </c:pt>
              <c:pt idx="61">
                <c:v>6.4846716612664279E-2</c:v>
              </c:pt>
              <c:pt idx="62">
                <c:v>6.3952380254226115E-2</c:v>
              </c:pt>
              <c:pt idx="63">
                <c:v>5.8307798319820581E-2</c:v>
              </c:pt>
              <c:pt idx="64">
                <c:v>5.8307798319820581E-2</c:v>
              </c:pt>
              <c:pt idx="65">
                <c:v>6.4964006626885729E-2</c:v>
              </c:pt>
              <c:pt idx="66">
                <c:v>6.6576744322430104E-2</c:v>
              </c:pt>
              <c:pt idx="67">
                <c:v>6.2588883838902154E-2</c:v>
              </c:pt>
              <c:pt idx="68">
                <c:v>5.9524682217367619E-2</c:v>
              </c:pt>
              <c:pt idx="69">
                <c:v>5.9656633483366805E-2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-5.1078604708828523E-3</c:v>
              </c:pt>
              <c:pt idx="2">
                <c:v>-1.2584217612193194E-2</c:v>
              </c:pt>
              <c:pt idx="3">
                <c:v>-1.2178524304682692E-2</c:v>
              </c:pt>
              <c:pt idx="4">
                <c:v>-1.2178524304682692E-2</c:v>
              </c:pt>
              <c:pt idx="5">
                <c:v>-1.2178524304682692E-2</c:v>
              </c:pt>
              <c:pt idx="6">
                <c:v>-1.2178524304682692E-2</c:v>
              </c:pt>
              <c:pt idx="7">
                <c:v>-1.2269958850655072E-2</c:v>
              </c:pt>
              <c:pt idx="8">
                <c:v>-1.4369217508980903E-2</c:v>
              </c:pt>
              <c:pt idx="9">
                <c:v>-1.4369217508980903E-2</c:v>
              </c:pt>
              <c:pt idx="10">
                <c:v>-5.2964853801606537E-2</c:v>
              </c:pt>
              <c:pt idx="11">
                <c:v>-4.8641912050857883E-2</c:v>
              </c:pt>
              <c:pt idx="12">
                <c:v>-5.3640924887027097E-2</c:v>
              </c:pt>
              <c:pt idx="13">
                <c:v>-4.1888546354085454E-2</c:v>
              </c:pt>
              <c:pt idx="14">
                <c:v>-4.1888546354085454E-2</c:v>
              </c:pt>
              <c:pt idx="15">
                <c:v>-4.561133808632567E-2</c:v>
              </c:pt>
              <c:pt idx="16">
                <c:v>-4.1584102242565257E-2</c:v>
              </c:pt>
              <c:pt idx="17">
                <c:v>-3.481193040995223E-2</c:v>
              </c:pt>
              <c:pt idx="18">
                <c:v>-4.0776388206260505E-2</c:v>
              </c:pt>
              <c:pt idx="19">
                <c:v>-4.0776388206260505E-2</c:v>
              </c:pt>
              <c:pt idx="20">
                <c:v>-4.2767432433099883E-2</c:v>
              </c:pt>
              <c:pt idx="21">
                <c:v>-4.4650895431679327E-2</c:v>
              </c:pt>
              <c:pt idx="22">
                <c:v>-4.6547275776088637E-2</c:v>
              </c:pt>
              <c:pt idx="23">
                <c:v>-4.1515589653408513E-2</c:v>
              </c:pt>
              <c:pt idx="24">
                <c:v>-4.1515589653408513E-2</c:v>
              </c:pt>
              <c:pt idx="25">
                <c:v>-4.6070030503932324E-2</c:v>
              </c:pt>
              <c:pt idx="26">
                <c:v>-4.035309184904079E-2</c:v>
              </c:pt>
              <c:pt idx="27">
                <c:v>-3.1362175909175227E-2</c:v>
              </c:pt>
              <c:pt idx="28">
                <c:v>-3.1362175909175227E-2</c:v>
              </c:pt>
              <c:pt idx="29">
                <c:v>-3.1362175909175227E-2</c:v>
              </c:pt>
              <c:pt idx="30">
                <c:v>-3.3056184502249786E-2</c:v>
              </c:pt>
              <c:pt idx="31">
                <c:v>-3.2373148181332634E-2</c:v>
              </c:pt>
              <c:pt idx="32">
                <c:v>-3.1449114712236326E-2</c:v>
              </c:pt>
              <c:pt idx="33">
                <c:v>-3.1918508264378476E-2</c:v>
              </c:pt>
              <c:pt idx="34">
                <c:v>-3.1918508264378476E-2</c:v>
              </c:pt>
              <c:pt idx="35">
                <c:v>-2.9735286858158294E-2</c:v>
              </c:pt>
              <c:pt idx="36">
                <c:v>-2.2341626058288266E-2</c:v>
              </c:pt>
              <c:pt idx="37">
                <c:v>-2.1825692068964897E-2</c:v>
              </c:pt>
              <c:pt idx="38">
                <c:v>-2.0374516913428065E-2</c:v>
              </c:pt>
              <c:pt idx="39">
                <c:v>-2.0374516913428065E-2</c:v>
              </c:pt>
              <c:pt idx="40">
                <c:v>-2.0374516913428065E-2</c:v>
              </c:pt>
              <c:pt idx="41">
                <c:v>-2.0374516913428065E-2</c:v>
              </c:pt>
              <c:pt idx="42">
                <c:v>-2.0374516913428065E-2</c:v>
              </c:pt>
              <c:pt idx="43">
                <c:v>-1.8167803667487825E-2</c:v>
              </c:pt>
              <c:pt idx="44">
                <c:v>-1.8167803667487825E-2</c:v>
              </c:pt>
              <c:pt idx="45">
                <c:v>-1.7205461403160593E-2</c:v>
              </c:pt>
              <c:pt idx="46">
                <c:v>-1.5717497140137482E-2</c:v>
              </c:pt>
              <c:pt idx="47">
                <c:v>-1.3915147474931056E-2</c:v>
              </c:pt>
              <c:pt idx="48">
                <c:v>-1.3915147474931056E-2</c:v>
              </c:pt>
              <c:pt idx="49">
                <c:v>-1.3915147474931056E-2</c:v>
              </c:pt>
              <c:pt idx="50">
                <c:v>-1.4566650275145698E-2</c:v>
              </c:pt>
              <c:pt idx="51">
                <c:v>-1.2208348176672379E-2</c:v>
              </c:pt>
              <c:pt idx="52">
                <c:v>-1.0360217918156889E-2</c:v>
              </c:pt>
              <c:pt idx="53">
                <c:v>-1.0360217918156889E-2</c:v>
              </c:pt>
              <c:pt idx="54">
                <c:v>-1.0360217918156889E-2</c:v>
              </c:pt>
              <c:pt idx="55">
                <c:v>-1.0360217918156889E-2</c:v>
              </c:pt>
              <c:pt idx="56">
                <c:v>-1.0360217918156889E-2</c:v>
              </c:pt>
              <c:pt idx="57">
                <c:v>-1.0987975597360755E-2</c:v>
              </c:pt>
              <c:pt idx="58">
                <c:v>-1.2772912173825923E-2</c:v>
              </c:pt>
              <c:pt idx="59">
                <c:v>-1.2772912173825923E-2</c:v>
              </c:pt>
              <c:pt idx="60">
                <c:v>-2.1897433994579107E-2</c:v>
              </c:pt>
              <c:pt idx="61">
                <c:v>-1.6440995147257054E-2</c:v>
              </c:pt>
              <c:pt idx="62">
                <c:v>-2.6028578487882759E-2</c:v>
              </c:pt>
              <c:pt idx="63">
                <c:v>-3.0422818921986616E-2</c:v>
              </c:pt>
              <c:pt idx="64">
                <c:v>-3.0422818921986616E-2</c:v>
              </c:pt>
              <c:pt idx="65">
                <c:v>-1.1049776232311626E-2</c:v>
              </c:pt>
              <c:pt idx="66">
                <c:v>8.6752641312279888E-3</c:v>
              </c:pt>
              <c:pt idx="67">
                <c:v>1.1804997721101662E-2</c:v>
              </c:pt>
              <c:pt idx="68">
                <c:v>1.1804997721101662E-2</c:v>
              </c:pt>
              <c:pt idx="69">
                <c:v>1.1804997721101662E-2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6.5371402567429016E-3</c:v>
              </c:pt>
              <c:pt idx="2">
                <c:v>2.9925206454572972E-4</c:v>
              </c:pt>
              <c:pt idx="3">
                <c:v>-8.4058980596124488E-4</c:v>
              </c:pt>
              <c:pt idx="4">
                <c:v>-8.4058980596124488E-4</c:v>
              </c:pt>
              <c:pt idx="5">
                <c:v>-8.4058980596124488E-4</c:v>
              </c:pt>
              <c:pt idx="6">
                <c:v>-8.4058980596124488E-4</c:v>
              </c:pt>
              <c:pt idx="7">
                <c:v>-5.3017663492597178E-3</c:v>
              </c:pt>
              <c:pt idx="8">
                <c:v>-6.1807322726387115E-3</c:v>
              </c:pt>
              <c:pt idx="9">
                <c:v>-6.1807322726387115E-3</c:v>
              </c:pt>
              <c:pt idx="10">
                <c:v>-7.8694269458525978E-2</c:v>
              </c:pt>
              <c:pt idx="11">
                <c:v>-4.5389577940486481E-2</c:v>
              </c:pt>
              <c:pt idx="12">
                <c:v>-5.1337645841676993E-2</c:v>
              </c:pt>
              <c:pt idx="13">
                <c:v>-3.4514973348749423E-2</c:v>
              </c:pt>
              <c:pt idx="14">
                <c:v>-3.4514973348749423E-2</c:v>
              </c:pt>
              <c:pt idx="15">
                <c:v>-3.8740669597090438E-2</c:v>
              </c:pt>
              <c:pt idx="16">
                <c:v>-4.1071354004787008E-2</c:v>
              </c:pt>
              <c:pt idx="17">
                <c:v>-3.9806156431585471E-2</c:v>
              </c:pt>
              <c:pt idx="18">
                <c:v>-3.2198159196257015E-2</c:v>
              </c:pt>
              <c:pt idx="19">
                <c:v>-3.2198159196257015E-2</c:v>
              </c:pt>
              <c:pt idx="20">
                <c:v>-3.4016429270182891E-2</c:v>
              </c:pt>
              <c:pt idx="21">
                <c:v>-4.1445945108355087E-2</c:v>
              </c:pt>
              <c:pt idx="22">
                <c:v>-3.8789471959174926E-2</c:v>
              </c:pt>
              <c:pt idx="23">
                <c:v>-3.6830395241662983E-2</c:v>
              </c:pt>
              <c:pt idx="24">
                <c:v>-3.6830395241662983E-2</c:v>
              </c:pt>
              <c:pt idx="25">
                <c:v>-4.0148620883665442E-2</c:v>
              </c:pt>
              <c:pt idx="26">
                <c:v>-3.8676845486916744E-2</c:v>
              </c:pt>
              <c:pt idx="27">
                <c:v>-2.6145954465804921E-2</c:v>
              </c:pt>
              <c:pt idx="28">
                <c:v>-2.3922526386276122E-2</c:v>
              </c:pt>
              <c:pt idx="29">
                <c:v>-2.3922526386276122E-2</c:v>
              </c:pt>
              <c:pt idx="30">
                <c:v>-1.9219630550207478E-2</c:v>
              </c:pt>
              <c:pt idx="31">
                <c:v>-1.7448184364227681E-2</c:v>
              </c:pt>
              <c:pt idx="32">
                <c:v>-1.6014303551508569E-2</c:v>
              </c:pt>
              <c:pt idx="33">
                <c:v>-1.7593335276425148E-2</c:v>
              </c:pt>
              <c:pt idx="34">
                <c:v>-1.7593335276425148E-2</c:v>
              </c:pt>
              <c:pt idx="35">
                <c:v>-1.0926830028124779E-2</c:v>
              </c:pt>
              <c:pt idx="36">
                <c:v>-9.417034429940796E-3</c:v>
              </c:pt>
              <c:pt idx="37">
                <c:v>-9.7622834011786841E-3</c:v>
              </c:pt>
              <c:pt idx="38">
                <c:v>-1.0986582040732773E-2</c:v>
              </c:pt>
              <c:pt idx="39">
                <c:v>-1.0986582040732773E-2</c:v>
              </c:pt>
              <c:pt idx="40">
                <c:v>-1.6676610854539198E-2</c:v>
              </c:pt>
              <c:pt idx="41">
                <c:v>-1.9510843100793207E-2</c:v>
              </c:pt>
              <c:pt idx="42">
                <c:v>-1.5046170206371334E-2</c:v>
              </c:pt>
              <c:pt idx="43">
                <c:v>-1.5723415512554073E-2</c:v>
              </c:pt>
              <c:pt idx="44">
                <c:v>-1.5723415512554073E-2</c:v>
              </c:pt>
              <c:pt idx="45">
                <c:v>-1.6969582048803611E-2</c:v>
              </c:pt>
              <c:pt idx="46">
                <c:v>-1.2180763907288727E-2</c:v>
              </c:pt>
              <c:pt idx="47">
                <c:v>-3.3039575983472291E-3</c:v>
              </c:pt>
              <c:pt idx="48">
                <c:v>-7.7386602734105248E-3</c:v>
              </c:pt>
              <c:pt idx="49">
                <c:v>-7.7386602734105248E-3</c:v>
              </c:pt>
              <c:pt idx="50">
                <c:v>-4.8841303480314791E-3</c:v>
              </c:pt>
              <c:pt idx="51">
                <c:v>-7.8271263313206552E-3</c:v>
              </c:pt>
              <c:pt idx="52">
                <c:v>-4.7866721775021714E-3</c:v>
              </c:pt>
              <c:pt idx="53">
                <c:v>-4.7866721775021714E-3</c:v>
              </c:pt>
              <c:pt idx="54">
                <c:v>-4.7866721775021714E-3</c:v>
              </c:pt>
              <c:pt idx="55">
                <c:v>-4.7866721775021714E-3</c:v>
              </c:pt>
              <c:pt idx="56">
                <c:v>4.0758032790813026E-3</c:v>
              </c:pt>
              <c:pt idx="57">
                <c:v>1.1722040546304768E-2</c:v>
              </c:pt>
              <c:pt idx="58">
                <c:v>-1.1488444512430807E-3</c:v>
              </c:pt>
              <c:pt idx="59">
                <c:v>-1.1488444512430807E-3</c:v>
              </c:pt>
              <c:pt idx="60">
                <c:v>-2.4925037028085684E-2</c:v>
              </c:pt>
              <c:pt idx="61">
                <c:v>-2.2237264208671115E-2</c:v>
              </c:pt>
              <c:pt idx="62">
                <c:v>-3.4957408319471139E-2</c:v>
              </c:pt>
              <c:pt idx="63">
                <c:v>-2.3200896263440018E-2</c:v>
              </c:pt>
              <c:pt idx="64">
                <c:v>-2.3200896263440018E-2</c:v>
              </c:pt>
              <c:pt idx="65">
                <c:v>-1.6920989049061919E-2</c:v>
              </c:pt>
              <c:pt idx="66">
                <c:v>7.0691404376739264E-3</c:v>
              </c:pt>
              <c:pt idx="67">
                <c:v>1.3366665493190766E-2</c:v>
              </c:pt>
              <c:pt idx="68">
                <c:v>1.3366665493190766E-2</c:v>
              </c:pt>
              <c:pt idx="69">
                <c:v>1.3366665493190766E-2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-8.2219938335048592E-4</c:v>
              </c:pt>
              <c:pt idx="2">
                <c:v>2.672147995889107E-3</c:v>
              </c:pt>
              <c:pt idx="3">
                <c:v>6.8927714970881127E-3</c:v>
              </c:pt>
              <c:pt idx="4">
                <c:v>6.8927714970881127E-3</c:v>
              </c:pt>
              <c:pt idx="5">
                <c:v>6.8927714970881127E-3</c:v>
              </c:pt>
              <c:pt idx="6">
                <c:v>6.8927714970881127E-3</c:v>
              </c:pt>
              <c:pt idx="7">
                <c:v>6.8927714970881127E-3</c:v>
              </c:pt>
              <c:pt idx="8">
                <c:v>6.8927714970881127E-3</c:v>
              </c:pt>
              <c:pt idx="9">
                <c:v>6.8927714970881127E-3</c:v>
              </c:pt>
              <c:pt idx="10">
                <c:v>-4.3590270640630258E-2</c:v>
              </c:pt>
              <c:pt idx="11">
                <c:v>-3.2476875642343361E-2</c:v>
              </c:pt>
              <c:pt idx="12">
                <c:v>-2.9900650907845217E-2</c:v>
              </c:pt>
              <c:pt idx="13">
                <c:v>-7.8108941418294497E-3</c:v>
              </c:pt>
              <c:pt idx="14">
                <c:v>-7.8108941418294497E-3</c:v>
              </c:pt>
              <c:pt idx="15">
                <c:v>-1.1099691675230394E-3</c:v>
              </c:pt>
              <c:pt idx="16">
                <c:v>5.2620760534429767E-3</c:v>
              </c:pt>
              <c:pt idx="17">
                <c:v>3.9876670092497957E-3</c:v>
              </c:pt>
              <c:pt idx="18">
                <c:v>-3.6861939020212953E-3</c:v>
              </c:pt>
              <c:pt idx="19">
                <c:v>-3.6861939020212953E-3</c:v>
              </c:pt>
              <c:pt idx="20">
                <c:v>-6.0568687906816798E-3</c:v>
              </c:pt>
              <c:pt idx="21">
                <c:v>-3.8643371017472727E-3</c:v>
              </c:pt>
              <c:pt idx="22">
                <c:v>4.5495032545392888E-3</c:v>
              </c:pt>
              <c:pt idx="23">
                <c:v>6.7694415895855897E-3</c:v>
              </c:pt>
              <c:pt idx="24">
                <c:v>6.7694415895855897E-3</c:v>
              </c:pt>
              <c:pt idx="25">
                <c:v>8.9756766015758327E-3</c:v>
              </c:pt>
              <c:pt idx="26">
                <c:v>1.3100376841383987E-2</c:v>
              </c:pt>
              <c:pt idx="27">
                <c:v>2.9160671462829635E-2</c:v>
              </c:pt>
              <c:pt idx="28">
                <c:v>2.884549503254541E-2</c:v>
              </c:pt>
              <c:pt idx="29">
                <c:v>2.884549503254541E-2</c:v>
              </c:pt>
              <c:pt idx="30">
                <c:v>3.0051387461459411E-2</c:v>
              </c:pt>
              <c:pt idx="31">
                <c:v>3.4244604316546745E-2</c:v>
              </c:pt>
              <c:pt idx="32">
                <c:v>3.227132579650549E-2</c:v>
              </c:pt>
              <c:pt idx="33">
                <c:v>3.5642343268242449E-2</c:v>
              </c:pt>
              <c:pt idx="34">
                <c:v>3.5642343268242449E-2</c:v>
              </c:pt>
              <c:pt idx="35">
                <c:v>4.4755053100376863E-2</c:v>
              </c:pt>
              <c:pt idx="36">
                <c:v>4.2932511133950024E-2</c:v>
              </c:pt>
              <c:pt idx="37">
                <c:v>4.4165810208975698E-2</c:v>
              </c:pt>
              <c:pt idx="38">
                <c:v>4.2918807810894188E-2</c:v>
              </c:pt>
              <c:pt idx="39">
                <c:v>4.2918807810894188E-2</c:v>
              </c:pt>
              <c:pt idx="40">
                <c:v>5.755395683453246E-2</c:v>
              </c:pt>
              <c:pt idx="41">
                <c:v>6.2171976704350707E-2</c:v>
              </c:pt>
              <c:pt idx="42">
                <c:v>6.3295649194929915E-2</c:v>
              </c:pt>
              <c:pt idx="43">
                <c:v>6.5447070914696814E-2</c:v>
              </c:pt>
              <c:pt idx="44">
                <c:v>6.5447070914696814E-2</c:v>
              </c:pt>
              <c:pt idx="45">
                <c:v>6.0911270983213583E-2</c:v>
              </c:pt>
              <c:pt idx="46">
                <c:v>5.1181911613566333E-2</c:v>
              </c:pt>
              <c:pt idx="47">
                <c:v>4.1466255566974919E-2</c:v>
              </c:pt>
              <c:pt idx="48">
                <c:v>3.4724220623501223E-2</c:v>
              </c:pt>
              <c:pt idx="49">
                <c:v>3.4724220623501223E-2</c:v>
              </c:pt>
              <c:pt idx="50">
                <c:v>3.8848920863309377E-2</c:v>
              </c:pt>
              <c:pt idx="51">
                <c:v>4.7577937649880164E-2</c:v>
              </c:pt>
              <c:pt idx="52">
                <c:v>4.1795135320315202E-2</c:v>
              </c:pt>
              <c:pt idx="53">
                <c:v>4.1795135320315202E-2</c:v>
              </c:pt>
              <c:pt idx="54">
                <c:v>4.1795135320315202E-2</c:v>
              </c:pt>
              <c:pt idx="55">
                <c:v>4.1795135320315202E-2</c:v>
              </c:pt>
              <c:pt idx="56">
                <c:v>5.7238780404248013E-2</c:v>
              </c:pt>
              <c:pt idx="57">
                <c:v>5.7937649880095865E-2</c:v>
              </c:pt>
              <c:pt idx="58">
                <c:v>5.2058924289140052E-2</c:v>
              </c:pt>
              <c:pt idx="59">
                <c:v>5.2058924289140052E-2</c:v>
              </c:pt>
              <c:pt idx="60">
                <c:v>3.5162726961287971E-2</c:v>
              </c:pt>
              <c:pt idx="61">
                <c:v>2.8571428571428692E-2</c:v>
              </c:pt>
              <c:pt idx="62">
                <c:v>2.420006851661527E-2</c:v>
              </c:pt>
              <c:pt idx="63">
                <c:v>1.8444672833162201E-2</c:v>
              </c:pt>
              <c:pt idx="64">
                <c:v>1.8444672833162201E-2</c:v>
              </c:pt>
              <c:pt idx="65">
                <c:v>2.0390544707091562E-2</c:v>
              </c:pt>
              <c:pt idx="66">
                <c:v>3.8232271325796541E-2</c:v>
              </c:pt>
              <c:pt idx="67">
                <c:v>5.179856115107917E-2</c:v>
              </c:pt>
              <c:pt idx="68">
                <c:v>5.4635149023638307E-2</c:v>
              </c:pt>
              <c:pt idx="69">
                <c:v>5.4635149023638307E-2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-6.5934263318000452E-3</c:v>
              </c:pt>
              <c:pt idx="2">
                <c:v>1.6410962397438444E-2</c:v>
              </c:pt>
              <c:pt idx="3">
                <c:v>2.0579992139181602E-2</c:v>
              </c:pt>
              <c:pt idx="4">
                <c:v>2.0443969696408493E-2</c:v>
              </c:pt>
              <c:pt idx="5">
                <c:v>2.041676520785396E-2</c:v>
              </c:pt>
              <c:pt idx="6">
                <c:v>2.0471174184963248E-2</c:v>
              </c:pt>
              <c:pt idx="7">
                <c:v>2.0471174184963248E-2</c:v>
              </c:pt>
              <c:pt idx="8">
                <c:v>7.1347840281865693E-3</c:v>
              </c:pt>
              <c:pt idx="9">
                <c:v>6.8127770530834741E-3</c:v>
              </c:pt>
              <c:pt idx="10">
                <c:v>-5.0094682374081212E-2</c:v>
              </c:pt>
              <c:pt idx="11">
                <c:v>-4.1618071825488379E-2</c:v>
              </c:pt>
              <c:pt idx="12">
                <c:v>-5.7280765464552852E-2</c:v>
              </c:pt>
              <c:pt idx="13">
                <c:v>-2.1346397223258817E-2</c:v>
              </c:pt>
              <c:pt idx="14">
                <c:v>-2.1346397223258817E-2</c:v>
              </c:pt>
              <c:pt idx="15">
                <c:v>-1.6597179446764754E-2</c:v>
              </c:pt>
              <c:pt idx="16">
                <c:v>-1.3358711788411304E-2</c:v>
              </c:pt>
              <c:pt idx="17">
                <c:v>-9.4872166079217335E-3</c:v>
              </c:pt>
              <c:pt idx="18">
                <c:v>-1.6477665710721512E-2</c:v>
              </c:pt>
              <c:pt idx="19">
                <c:v>-1.6477665710721512E-2</c:v>
              </c:pt>
              <c:pt idx="20">
                <c:v>-1.8605138096639884E-2</c:v>
              </c:pt>
              <c:pt idx="21">
                <c:v>-1.3537953327851682E-2</c:v>
              </c:pt>
              <c:pt idx="22">
                <c:v>-4.4920249140799617E-3</c:v>
              </c:pt>
              <c:pt idx="23">
                <c:v>3.6942591001412062E-3</c:v>
              </c:pt>
              <c:pt idx="24">
                <c:v>3.6407220617675762E-3</c:v>
              </c:pt>
              <c:pt idx="25">
                <c:v>1.8818763086891899E-3</c:v>
              </c:pt>
              <c:pt idx="26">
                <c:v>-1.6456099759324383E-3</c:v>
              </c:pt>
              <c:pt idx="27">
                <c:v>-5.1923661066136662E-3</c:v>
              </c:pt>
              <c:pt idx="28">
                <c:v>-1.6049572856105421E-2</c:v>
              </c:pt>
              <c:pt idx="29">
                <c:v>-1.6102034503371554E-2</c:v>
              </c:pt>
              <c:pt idx="30">
                <c:v>-2.7303540794976322E-2</c:v>
              </c:pt>
              <c:pt idx="31">
                <c:v>-2.5622849817243165E-2</c:v>
              </c:pt>
              <c:pt idx="32">
                <c:v>-2.7094217369153406E-2</c:v>
              </c:pt>
              <c:pt idx="33">
                <c:v>-2.9104123348871469E-2</c:v>
              </c:pt>
              <c:pt idx="34">
                <c:v>-2.920765154142646E-2</c:v>
              </c:pt>
              <c:pt idx="35">
                <c:v>-1.8137430158797208E-2</c:v>
              </c:pt>
              <c:pt idx="36">
                <c:v>-1.3929599143314486E-2</c:v>
              </c:pt>
              <c:pt idx="37">
                <c:v>-1.8684978620207682E-2</c:v>
              </c:pt>
              <c:pt idx="38">
                <c:v>-2.1842326911514331E-2</c:v>
              </c:pt>
              <c:pt idx="39">
                <c:v>-2.1842326911514331E-2</c:v>
              </c:pt>
              <c:pt idx="40">
                <c:v>-2.7057363425256775E-2</c:v>
              </c:pt>
              <c:pt idx="41">
                <c:v>-2.3441462552832637E-2</c:v>
              </c:pt>
              <c:pt idx="42">
                <c:v>-3.6608318754760005E-2</c:v>
              </c:pt>
              <c:pt idx="43">
                <c:v>-4.4641345003865296E-2</c:v>
              </c:pt>
              <c:pt idx="44">
                <c:v>-4.4513983819200464E-2</c:v>
              </c:pt>
              <c:pt idx="45">
                <c:v>-5.267323773261412E-2</c:v>
              </c:pt>
              <c:pt idx="46">
                <c:v>-6.479150041095938E-2</c:v>
              </c:pt>
              <c:pt idx="47">
                <c:v>-5.4478412497184103E-2</c:v>
              </c:pt>
              <c:pt idx="48">
                <c:v>-6.0857370964620405E-2</c:v>
              </c:pt>
              <c:pt idx="49">
                <c:v>-6.0932473954390831E-2</c:v>
              </c:pt>
              <c:pt idx="50">
                <c:v>-7.4120634526094298E-2</c:v>
              </c:pt>
              <c:pt idx="51">
                <c:v>-7.511807431051376E-2</c:v>
              </c:pt>
              <c:pt idx="52">
                <c:v>-5.9365135012301784E-2</c:v>
              </c:pt>
              <c:pt idx="53">
                <c:v>-5.9365135012301784E-2</c:v>
              </c:pt>
              <c:pt idx="54">
                <c:v>-5.9365135012301784E-2</c:v>
              </c:pt>
              <c:pt idx="55">
                <c:v>-5.9365135012301784E-2</c:v>
              </c:pt>
              <c:pt idx="56">
                <c:v>-5.9390217783266142E-2</c:v>
              </c:pt>
              <c:pt idx="57">
                <c:v>-5.9497059343016856E-2</c:v>
              </c:pt>
              <c:pt idx="58">
                <c:v>-6.9678251990701545E-2</c:v>
              </c:pt>
              <c:pt idx="59">
                <c:v>-7.0273001402339164E-2</c:v>
              </c:pt>
              <c:pt idx="60">
                <c:v>-6.8641226187680093E-2</c:v>
              </c:pt>
              <c:pt idx="61">
                <c:v>-7.9684998761992309E-2</c:v>
              </c:pt>
              <c:pt idx="62">
                <c:v>-8.8159952626987281E-2</c:v>
              </c:pt>
              <c:pt idx="63">
                <c:v>-8.726961598393923E-2</c:v>
              </c:pt>
              <c:pt idx="64">
                <c:v>-8.7099355413476798E-2</c:v>
              </c:pt>
              <c:pt idx="65">
                <c:v>-8.0460210427300338E-2</c:v>
              </c:pt>
              <c:pt idx="66">
                <c:v>-5.9867081077833784E-2</c:v>
              </c:pt>
              <c:pt idx="67">
                <c:v>-5.9124421791992732E-2</c:v>
              </c:pt>
              <c:pt idx="68">
                <c:v>-5.0849287220601447E-2</c:v>
              </c:pt>
              <c:pt idx="69">
                <c:v>-5.0722710780798819E-2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-6.3262953212389617E-3</c:v>
              </c:pt>
              <c:pt idx="2">
                <c:v>5.7610782970796137E-4</c:v>
              </c:pt>
              <c:pt idx="3">
                <c:v>4.5578810406781134E-3</c:v>
              </c:pt>
              <c:pt idx="4">
                <c:v>-6.1500694604529338E-3</c:v>
              </c:pt>
              <c:pt idx="5">
                <c:v>-6.1230002843446485E-3</c:v>
              </c:pt>
              <c:pt idx="6">
                <c:v>-6.1500694604529338E-3</c:v>
              </c:pt>
              <c:pt idx="7">
                <c:v>-1.3200287675104283E-2</c:v>
              </c:pt>
              <c:pt idx="8">
                <c:v>-4.7944009263813925E-2</c:v>
              </c:pt>
              <c:pt idx="9">
                <c:v>-7.1153499669606157E-2</c:v>
              </c:pt>
              <c:pt idx="10">
                <c:v>-9.6905677495310427E-2</c:v>
              </c:pt>
              <c:pt idx="11">
                <c:v>-8.9548859428821403E-2</c:v>
              </c:pt>
              <c:pt idx="12">
                <c:v>-7.518925339503113E-2</c:v>
              </c:pt>
              <c:pt idx="13">
                <c:v>-6.2071751625866978E-2</c:v>
              </c:pt>
              <c:pt idx="14">
                <c:v>-5.7060481615097025E-2</c:v>
              </c:pt>
              <c:pt idx="15">
                <c:v>-3.7326420881178213E-2</c:v>
              </c:pt>
              <c:pt idx="16">
                <c:v>-2.7713548769777052E-2</c:v>
              </c:pt>
              <c:pt idx="17">
                <c:v>-3.4658725954107572E-2</c:v>
              </c:pt>
              <c:pt idx="18">
                <c:v>-3.8738911009412735E-2</c:v>
              </c:pt>
              <c:pt idx="19">
                <c:v>-3.3751948013923561E-2</c:v>
              </c:pt>
              <c:pt idx="20">
                <c:v>-3.2100018001396724E-2</c:v>
              </c:pt>
              <c:pt idx="21">
                <c:v>-3.0052704396152485E-2</c:v>
              </c:pt>
              <c:pt idx="22">
                <c:v>-8.9430086513244689E-3</c:v>
              </c:pt>
              <c:pt idx="23">
                <c:v>4.0994412622159526E-3</c:v>
              </c:pt>
              <c:pt idx="24">
                <c:v>-6.5510562937054484E-4</c:v>
              </c:pt>
              <c:pt idx="25">
                <c:v>1.4310044976659553E-2</c:v>
              </c:pt>
              <c:pt idx="26">
                <c:v>2.6383134277555786E-2</c:v>
              </c:pt>
              <c:pt idx="27">
                <c:v>2.8657023989524744E-2</c:v>
              </c:pt>
              <c:pt idx="28">
                <c:v>3.1816620300509024E-2</c:v>
              </c:pt>
              <c:pt idx="29">
                <c:v>3.9220710776586287E-2</c:v>
              </c:pt>
              <c:pt idx="30">
                <c:v>4.2246855260168248E-2</c:v>
              </c:pt>
              <c:pt idx="31">
                <c:v>5.6430472189815006E-2</c:v>
              </c:pt>
              <c:pt idx="32">
                <c:v>5.523429871380392E-2</c:v>
              </c:pt>
              <c:pt idx="33">
                <c:v>5.4823131344930109E-2</c:v>
              </c:pt>
              <c:pt idx="34">
                <c:v>5.0816104092109793E-2</c:v>
              </c:pt>
              <c:pt idx="35">
                <c:v>5.2454223300499647E-2</c:v>
              </c:pt>
              <c:pt idx="36">
                <c:v>5.8200938361276267E-2</c:v>
              </c:pt>
              <c:pt idx="37">
                <c:v>4.9766482977710247E-2</c:v>
              </c:pt>
              <c:pt idx="38">
                <c:v>5.1260417390911694E-2</c:v>
              </c:pt>
              <c:pt idx="39">
                <c:v>6.3738676225742363E-2</c:v>
              </c:pt>
              <c:pt idx="40">
                <c:v>7.1277323393552861E-2</c:v>
              </c:pt>
              <c:pt idx="41">
                <c:v>7.7956780706290862E-2</c:v>
              </c:pt>
              <c:pt idx="42">
                <c:v>7.1087523485272364E-2</c:v>
              </c:pt>
              <c:pt idx="43">
                <c:v>6.8770307307754353E-2</c:v>
              </c:pt>
              <c:pt idx="44">
                <c:v>7.1162733178657511E-2</c:v>
              </c:pt>
              <c:pt idx="45">
                <c:v>7.202886789523899E-2</c:v>
              </c:pt>
              <c:pt idx="46">
                <c:v>7.7376332338140008E-2</c:v>
              </c:pt>
              <c:pt idx="47">
                <c:v>8.7720387879985484E-2</c:v>
              </c:pt>
              <c:pt idx="48">
                <c:v>8.1414374711107573E-2</c:v>
              </c:pt>
              <c:pt idx="49">
                <c:v>6.4385968885915634E-2</c:v>
              </c:pt>
              <c:pt idx="50">
                <c:v>5.858116952888337E-2</c:v>
              </c:pt>
              <c:pt idx="51">
                <c:v>6.6492077057342058E-2</c:v>
              </c:pt>
              <c:pt idx="52">
                <c:v>7.5663398030768825E-2</c:v>
              </c:pt>
              <c:pt idx="53">
                <c:v>7.5634040207117836E-2</c:v>
              </c:pt>
              <c:pt idx="54">
                <c:v>7.5663398030768825E-2</c:v>
              </c:pt>
              <c:pt idx="55">
                <c:v>7.7357707482275329E-2</c:v>
              </c:pt>
              <c:pt idx="56">
                <c:v>8.4934867063907626E-2</c:v>
              </c:pt>
              <c:pt idx="57">
                <c:v>8.5893573627646047E-2</c:v>
              </c:pt>
              <c:pt idx="58">
                <c:v>6.1512374598884811E-2</c:v>
              </c:pt>
              <c:pt idx="59">
                <c:v>3.6556646118031555E-2</c:v>
              </c:pt>
              <c:pt idx="60">
                <c:v>3.7760711482121012E-2</c:v>
              </c:pt>
              <c:pt idx="61">
                <c:v>3.1931605109808192E-2</c:v>
              </c:pt>
              <c:pt idx="62">
                <c:v>2.2721850641440833E-2</c:v>
              </c:pt>
              <c:pt idx="63">
                <c:v>9.4869964965542675E-3</c:v>
              </c:pt>
              <c:pt idx="64">
                <c:v>2.7840055735670388E-2</c:v>
              </c:pt>
              <c:pt idx="65">
                <c:v>4.1762924683213631E-2</c:v>
              </c:pt>
              <c:pt idx="66">
                <c:v>9.3994517821027523E-2</c:v>
              </c:pt>
              <c:pt idx="67">
                <c:v>9.4438988957591175E-2</c:v>
              </c:pt>
              <c:pt idx="68">
                <c:v>0.10752168750033064</c:v>
              </c:pt>
              <c:pt idx="69">
                <c:v>0.10752168750033064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-5.1324163416136548E-3</c:v>
              </c:pt>
              <c:pt idx="2">
                <c:v>1.070279887771175E-2</c:v>
              </c:pt>
              <c:pt idx="3">
                <c:v>1.3946486005611547E-2</c:v>
              </c:pt>
              <c:pt idx="4">
                <c:v>1.2126189009785904E-2</c:v>
              </c:pt>
              <c:pt idx="5">
                <c:v>1.2071443235475376E-2</c:v>
              </c:pt>
              <c:pt idx="6">
                <c:v>1.20577567918978E-2</c:v>
              </c:pt>
              <c:pt idx="7">
                <c:v>1.0360637788270788E-2</c:v>
              </c:pt>
              <c:pt idx="8">
                <c:v>-3.5995346609183354E-3</c:v>
              </c:pt>
              <c:pt idx="9">
                <c:v>-7.8560186135633314E-3</c:v>
              </c:pt>
              <c:pt idx="10">
                <c:v>-6.0932046807636975E-2</c:v>
              </c:pt>
              <c:pt idx="11">
                <c:v>-4.9367001984534253E-2</c:v>
              </c:pt>
              <c:pt idx="12">
                <c:v>-5.7181961267364634E-2</c:v>
              </c:pt>
              <c:pt idx="13">
                <c:v>-2.9288989256141762E-2</c:v>
              </c:pt>
              <c:pt idx="14">
                <c:v>-2.8262505987818987E-2</c:v>
              </c:pt>
              <c:pt idx="15">
                <c:v>-2.2158352152193195E-2</c:v>
              </c:pt>
              <c:pt idx="16">
                <c:v>-1.812085129679053E-2</c:v>
              </c:pt>
              <c:pt idx="17">
                <c:v>-1.6382672962430789E-2</c:v>
              </c:pt>
              <c:pt idx="18">
                <c:v>-2.0830767125162519E-2</c:v>
              </c:pt>
              <c:pt idx="19">
                <c:v>-1.9968521179771437E-2</c:v>
              </c:pt>
              <c:pt idx="20">
                <c:v>-2.1104495996715156E-2</c:v>
              </c:pt>
              <c:pt idx="21">
                <c:v>-1.746390200506398E-2</c:v>
              </c:pt>
              <c:pt idx="22">
                <c:v>-8.8825018818859958E-3</c:v>
              </c:pt>
              <c:pt idx="23">
                <c:v>-1.1633477040990936E-3</c:v>
              </c:pt>
              <c:pt idx="24">
                <c:v>-2.066652980223127E-3</c:v>
              </c:pt>
              <c:pt idx="25">
                <c:v>-2.0529665366453287E-4</c:v>
              </c:pt>
              <c:pt idx="26">
                <c:v>2.0529665366453287E-4</c:v>
              </c:pt>
              <c:pt idx="27">
                <c:v>3.9690686375148942E-4</c:v>
              </c:pt>
              <c:pt idx="28">
                <c:v>-5.7346198590295661E-3</c:v>
              </c:pt>
              <c:pt idx="29">
                <c:v>-4.2838568398001486E-3</c:v>
              </c:pt>
              <c:pt idx="30">
                <c:v>-1.026483268322731E-2</c:v>
              </c:pt>
              <c:pt idx="31">
                <c:v>-5.5566960925202968E-3</c:v>
              </c:pt>
              <c:pt idx="32">
                <c:v>-7.1169506603707688E-3</c:v>
              </c:pt>
              <c:pt idx="33">
                <c:v>-7.6096626291657365E-3</c:v>
              </c:pt>
              <c:pt idx="34">
                <c:v>-8.2802983644699735E-3</c:v>
              </c:pt>
              <c:pt idx="35">
                <c:v>-1.9161021008684553E-4</c:v>
              </c:pt>
              <c:pt idx="36">
                <c:v>3.8458906453158193E-3</c:v>
              </c:pt>
              <c:pt idx="37">
                <c:v>1.9161021008695656E-4</c:v>
              </c:pt>
              <c:pt idx="38">
                <c:v>-2.1350851981112307E-3</c:v>
              </c:pt>
              <c:pt idx="39">
                <c:v>1.3686443577576313E-5</c:v>
              </c:pt>
              <c:pt idx="40">
                <c:v>-1.2591528091424609E-3</c:v>
              </c:pt>
              <c:pt idx="41">
                <c:v>2.4909327311299911E-3</c:v>
              </c:pt>
              <c:pt idx="42">
                <c:v>-6.1315267227810555E-3</c:v>
              </c:pt>
              <c:pt idx="43">
                <c:v>-1.1934578799698947E-2</c:v>
              </c:pt>
              <c:pt idx="44">
                <c:v>-1.1414493943748716E-2</c:v>
              </c:pt>
              <c:pt idx="45">
                <c:v>-1.7587079997262722E-2</c:v>
              </c:pt>
              <c:pt idx="46">
                <c:v>-2.4786149319099504E-2</c:v>
              </c:pt>
              <c:pt idx="47">
                <c:v>-1.6013138985834452E-2</c:v>
              </c:pt>
              <c:pt idx="48">
                <c:v>-2.2651064120988051E-2</c:v>
              </c:pt>
              <c:pt idx="49">
                <c:v>-2.5593649490179837E-2</c:v>
              </c:pt>
              <c:pt idx="50">
                <c:v>-3.3696024088140653E-2</c:v>
              </c:pt>
              <c:pt idx="51">
                <c:v>-3.2491617053308719E-2</c:v>
              </c:pt>
              <c:pt idx="52">
                <c:v>-1.9804283856839855E-2</c:v>
              </c:pt>
              <c:pt idx="53">
                <c:v>-1.9845343187572695E-2</c:v>
              </c:pt>
              <c:pt idx="54">
                <c:v>-1.9653732977485849E-2</c:v>
              </c:pt>
              <c:pt idx="55">
                <c:v>-1.9612673646752787E-2</c:v>
              </c:pt>
              <c:pt idx="56">
                <c:v>-1.5766783001437079E-2</c:v>
              </c:pt>
              <c:pt idx="57">
                <c:v>-1.4179155546431232E-2</c:v>
              </c:pt>
              <c:pt idx="58">
                <c:v>-2.6702251419968515E-2</c:v>
              </c:pt>
              <c:pt idx="59">
                <c:v>-3.1670430438650476E-2</c:v>
              </c:pt>
              <c:pt idx="60">
                <c:v>-3.5050982002326703E-2</c:v>
              </c:pt>
              <c:pt idx="61">
                <c:v>-4.2879627728734548E-2</c:v>
              </c:pt>
              <c:pt idx="62">
                <c:v>-5.0845137890919045E-2</c:v>
              </c:pt>
              <c:pt idx="63">
                <c:v>-5.256962978170121E-2</c:v>
              </c:pt>
              <c:pt idx="64">
                <c:v>-4.9175391774447297E-2</c:v>
              </c:pt>
              <c:pt idx="65">
                <c:v>-4.1729966468213253E-2</c:v>
              </c:pt>
              <c:pt idx="66">
                <c:v>-1.4220214877164183E-2</c:v>
              </c:pt>
              <c:pt idx="67">
                <c:v>-1.2085129679052842E-2</c:v>
              </c:pt>
              <c:pt idx="68">
                <c:v>-4.2838568398001486E-3</c:v>
              </c:pt>
              <c:pt idx="69">
                <c:v>-4.3522890576882522E-3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-5.8098080122532814E-3</c:v>
              </c:pt>
              <c:pt idx="2">
                <c:v>-3.9348245173898011E-3</c:v>
              </c:pt>
              <c:pt idx="3">
                <c:v>-4.8150984586403656E-3</c:v>
              </c:pt>
              <c:pt idx="4">
                <c:v>-1.3459388561720353E-2</c:v>
              </c:pt>
              <c:pt idx="5">
                <c:v>-3.046628110668026E-2</c:v>
              </c:pt>
              <c:pt idx="6">
                <c:v>-2.2314944410700477E-2</c:v>
              </c:pt>
              <c:pt idx="7">
                <c:v>-2.1417064990625012E-2</c:v>
              </c:pt>
              <c:pt idx="8">
                <c:v>-2.9251503067754703E-2</c:v>
              </c:pt>
              <c:pt idx="9">
                <c:v>-4.2622864235350111E-2</c:v>
              </c:pt>
              <c:pt idx="10">
                <c:v>-0.1184144505770196</c:v>
              </c:pt>
              <c:pt idx="11">
                <c:v>-0.11743734650223148</c:v>
              </c:pt>
              <c:pt idx="12">
                <c:v>-0.1254918530646737</c:v>
              </c:pt>
              <c:pt idx="13">
                <c:v>-9.4321352804992986E-2</c:v>
              </c:pt>
              <c:pt idx="14">
                <c:v>-7.9937676604959429E-2</c:v>
              </c:pt>
              <c:pt idx="15">
                <c:v>-6.6715962007376617E-2</c:v>
              </c:pt>
              <c:pt idx="16">
                <c:v>-5.7878011637221505E-2</c:v>
              </c:pt>
              <c:pt idx="17">
                <c:v>-6.770186882157736E-2</c:v>
              </c:pt>
              <c:pt idx="18">
                <c:v>-6.0686085509810694E-2</c:v>
              </c:pt>
              <c:pt idx="19">
                <c:v>-5.9348069119109947E-2</c:v>
              </c:pt>
              <c:pt idx="20">
                <c:v>-5.6390348676508051E-2</c:v>
              </c:pt>
              <c:pt idx="21">
                <c:v>-5.4770644624607234E-2</c:v>
              </c:pt>
              <c:pt idx="22">
                <c:v>-3.5175746692370669E-2</c:v>
              </c:pt>
              <c:pt idx="23">
                <c:v>-3.7878187692009679E-2</c:v>
              </c:pt>
              <c:pt idx="24">
                <c:v>-3.4251459054057687E-2</c:v>
              </c:pt>
              <c:pt idx="25">
                <c:v>-2.9436360595417321E-2</c:v>
              </c:pt>
              <c:pt idx="26">
                <c:v>-2.6425823716340502E-2</c:v>
              </c:pt>
              <c:pt idx="27">
                <c:v>-2.0395947218774579E-2</c:v>
              </c:pt>
              <c:pt idx="28">
                <c:v>-2.1161785547662348E-2</c:v>
              </c:pt>
              <c:pt idx="29">
                <c:v>-2.4119505990264356E-3</c:v>
              </c:pt>
              <c:pt idx="30">
                <c:v>3.1513807096767987E-3</c:v>
              </c:pt>
              <c:pt idx="31">
                <c:v>1.2411862571632959E-3</c:v>
              </c:pt>
              <c:pt idx="32">
                <c:v>1.2323835177507902E-3</c:v>
              </c:pt>
              <c:pt idx="33">
                <c:v>-2.1390656772387606E-3</c:v>
              </c:pt>
              <c:pt idx="34">
                <c:v>2.1038547195888491E-3</c:v>
              </c:pt>
              <c:pt idx="35">
                <c:v>2.2746278641913253E-2</c:v>
              </c:pt>
              <c:pt idx="36">
                <c:v>1.8318500717423136E-2</c:v>
              </c:pt>
              <c:pt idx="37">
                <c:v>3.313351114866947E-2</c:v>
              </c:pt>
              <c:pt idx="38">
                <c:v>3.3027878275719402E-2</c:v>
              </c:pt>
              <c:pt idx="39">
                <c:v>3.2015563243281475E-2</c:v>
              </c:pt>
              <c:pt idx="40">
                <c:v>2.6962790820503457E-2</c:v>
              </c:pt>
              <c:pt idx="41">
                <c:v>2.7684615452328698E-2</c:v>
              </c:pt>
              <c:pt idx="42">
                <c:v>3.3934560435207484E-2</c:v>
              </c:pt>
              <c:pt idx="43">
                <c:v>2.5853645654527746E-2</c:v>
              </c:pt>
              <c:pt idx="44">
                <c:v>3.0783179725530685E-2</c:v>
              </c:pt>
              <c:pt idx="45">
                <c:v>3.0034946875467705E-2</c:v>
              </c:pt>
              <c:pt idx="46">
                <c:v>2.4726895009727023E-2</c:v>
              </c:pt>
              <c:pt idx="47">
                <c:v>2.4498023785001877E-2</c:v>
              </c:pt>
              <c:pt idx="48">
                <c:v>3.0061355093705222E-2</c:v>
              </c:pt>
              <c:pt idx="49">
                <c:v>1.877624316687343E-2</c:v>
              </c:pt>
              <c:pt idx="50">
                <c:v>1.5633665196609137E-2</c:v>
              </c:pt>
              <c:pt idx="51">
                <c:v>1.9471659580461598E-2</c:v>
              </c:pt>
              <c:pt idx="52">
                <c:v>3.2077182419168793E-2</c:v>
              </c:pt>
              <c:pt idx="53">
                <c:v>4.1082384838161623E-2</c:v>
              </c:pt>
              <c:pt idx="54">
                <c:v>4.1302453323474264E-2</c:v>
              </c:pt>
              <c:pt idx="55">
                <c:v>5.0853425586042444E-2</c:v>
              </c:pt>
              <c:pt idx="56">
                <c:v>5.7323439054233871E-2</c:v>
              </c:pt>
              <c:pt idx="57">
                <c:v>6.4233589493050358E-2</c:v>
              </c:pt>
              <c:pt idx="58">
                <c:v>5.8740680099647058E-2</c:v>
              </c:pt>
              <c:pt idx="59">
                <c:v>4.7552398306352828E-2</c:v>
              </c:pt>
              <c:pt idx="60">
                <c:v>5.4726630927544706E-2</c:v>
              </c:pt>
              <c:pt idx="61">
                <c:v>5.3652696719219017E-2</c:v>
              </c:pt>
              <c:pt idx="62">
                <c:v>5.0562935185429758E-2</c:v>
              </c:pt>
              <c:pt idx="63">
                <c:v>3.6355313773646314E-2</c:v>
              </c:pt>
              <c:pt idx="64">
                <c:v>4.7393948996927726E-2</c:v>
              </c:pt>
              <c:pt idx="65">
                <c:v>4.070386704342388E-2</c:v>
              </c:pt>
              <c:pt idx="66">
                <c:v>6.675117296502675E-2</c:v>
              </c:pt>
              <c:pt idx="67">
                <c:v>7.4568005563331319E-2</c:v>
              </c:pt>
              <c:pt idx="68">
                <c:v>8.0052112217322113E-2</c:v>
              </c:pt>
              <c:pt idx="69">
                <c:v>8.1442945044497783E-2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45740</c:v>
              </c:pt>
              <c:pt idx="1">
                <c:v>45741</c:v>
              </c:pt>
              <c:pt idx="2">
                <c:v>45742</c:v>
              </c:pt>
              <c:pt idx="3">
                <c:v>45743</c:v>
              </c:pt>
              <c:pt idx="4">
                <c:v>45744</c:v>
              </c:pt>
              <c:pt idx="5">
                <c:v>45747</c:v>
              </c:pt>
              <c:pt idx="6">
                <c:v>45748</c:v>
              </c:pt>
              <c:pt idx="7">
                <c:v>45749</c:v>
              </c:pt>
              <c:pt idx="8">
                <c:v>45750</c:v>
              </c:pt>
              <c:pt idx="9">
                <c:v>45751</c:v>
              </c:pt>
              <c:pt idx="10">
                <c:v>45754</c:v>
              </c:pt>
              <c:pt idx="11">
                <c:v>45755</c:v>
              </c:pt>
              <c:pt idx="12">
                <c:v>45756</c:v>
              </c:pt>
              <c:pt idx="13">
                <c:v>45757</c:v>
              </c:pt>
              <c:pt idx="14">
                <c:v>45758</c:v>
              </c:pt>
              <c:pt idx="15">
                <c:v>45761</c:v>
              </c:pt>
              <c:pt idx="16">
                <c:v>45762</c:v>
              </c:pt>
              <c:pt idx="17">
                <c:v>45763</c:v>
              </c:pt>
              <c:pt idx="18">
                <c:v>45764</c:v>
              </c:pt>
              <c:pt idx="19">
                <c:v>45765</c:v>
              </c:pt>
              <c:pt idx="20">
                <c:v>45768</c:v>
              </c:pt>
              <c:pt idx="21">
                <c:v>45769</c:v>
              </c:pt>
              <c:pt idx="22">
                <c:v>45770</c:v>
              </c:pt>
              <c:pt idx="23">
                <c:v>45771</c:v>
              </c:pt>
              <c:pt idx="24">
                <c:v>45772</c:v>
              </c:pt>
              <c:pt idx="25">
                <c:v>45775</c:v>
              </c:pt>
              <c:pt idx="26">
                <c:v>45776</c:v>
              </c:pt>
              <c:pt idx="27">
                <c:v>45777</c:v>
              </c:pt>
              <c:pt idx="28">
                <c:v>45778</c:v>
              </c:pt>
              <c:pt idx="29">
                <c:v>45779</c:v>
              </c:pt>
              <c:pt idx="30">
                <c:v>45782</c:v>
              </c:pt>
              <c:pt idx="31">
                <c:v>45783</c:v>
              </c:pt>
              <c:pt idx="32">
                <c:v>45784</c:v>
              </c:pt>
              <c:pt idx="33">
                <c:v>45785</c:v>
              </c:pt>
              <c:pt idx="34">
                <c:v>45786</c:v>
              </c:pt>
              <c:pt idx="35">
                <c:v>45789</c:v>
              </c:pt>
              <c:pt idx="36">
                <c:v>45790</c:v>
              </c:pt>
              <c:pt idx="37">
                <c:v>45791</c:v>
              </c:pt>
              <c:pt idx="38">
                <c:v>45792</c:v>
              </c:pt>
              <c:pt idx="39">
                <c:v>45793</c:v>
              </c:pt>
              <c:pt idx="40">
                <c:v>45796</c:v>
              </c:pt>
              <c:pt idx="41">
                <c:v>45797</c:v>
              </c:pt>
              <c:pt idx="42">
                <c:v>45798</c:v>
              </c:pt>
              <c:pt idx="43">
                <c:v>45799</c:v>
              </c:pt>
              <c:pt idx="44">
                <c:v>45800</c:v>
              </c:pt>
              <c:pt idx="45">
                <c:v>45803</c:v>
              </c:pt>
              <c:pt idx="46">
                <c:v>45804</c:v>
              </c:pt>
              <c:pt idx="47">
                <c:v>45805</c:v>
              </c:pt>
              <c:pt idx="48">
                <c:v>45806</c:v>
              </c:pt>
              <c:pt idx="49">
                <c:v>45807</c:v>
              </c:pt>
              <c:pt idx="50">
                <c:v>45810</c:v>
              </c:pt>
              <c:pt idx="51">
                <c:v>45811</c:v>
              </c:pt>
              <c:pt idx="52">
                <c:v>45812</c:v>
              </c:pt>
              <c:pt idx="53">
                <c:v>45813</c:v>
              </c:pt>
              <c:pt idx="54">
                <c:v>45814</c:v>
              </c:pt>
              <c:pt idx="55">
                <c:v>45817</c:v>
              </c:pt>
              <c:pt idx="56">
                <c:v>45818</c:v>
              </c:pt>
              <c:pt idx="57">
                <c:v>45819</c:v>
              </c:pt>
              <c:pt idx="58">
                <c:v>45820</c:v>
              </c:pt>
              <c:pt idx="59">
                <c:v>45821</c:v>
              </c:pt>
              <c:pt idx="60">
                <c:v>45824</c:v>
              </c:pt>
              <c:pt idx="61">
                <c:v>45825</c:v>
              </c:pt>
              <c:pt idx="62">
                <c:v>45826</c:v>
              </c:pt>
              <c:pt idx="63">
                <c:v>45827</c:v>
              </c:pt>
              <c:pt idx="64">
                <c:v>45828</c:v>
              </c:pt>
              <c:pt idx="65">
                <c:v>45831</c:v>
              </c:pt>
              <c:pt idx="66">
                <c:v>45832</c:v>
              </c:pt>
              <c:pt idx="67">
                <c:v>45833</c:v>
              </c:pt>
              <c:pt idx="68">
                <c:v>45834</c:v>
              </c:pt>
              <c:pt idx="69">
                <c:v>45835</c:v>
              </c:pt>
            </c:numLit>
          </c:cat>
          <c:val>
            <c:numLit>
              <c:formatCode>0.0%</c:formatCode>
              <c:ptCount val="71"/>
              <c:pt idx="0">
                <c:v>0</c:v>
              </c:pt>
              <c:pt idx="1">
                <c:v>2.423965241253212E-3</c:v>
              </c:pt>
              <c:pt idx="2">
                <c:v>9.6043905785501149E-3</c:v>
              </c:pt>
              <c:pt idx="3">
                <c:v>1.2394237365652927E-2</c:v>
              </c:pt>
              <c:pt idx="4">
                <c:v>6.5858678252914693E-3</c:v>
              </c:pt>
              <c:pt idx="5">
                <c:v>2.7441115938708904E-4</c:v>
              </c:pt>
              <c:pt idx="6">
                <c:v>7.0432197576033584E-3</c:v>
              </c:pt>
              <c:pt idx="7">
                <c:v>-1.0519094443174337E-3</c:v>
              </c:pt>
              <c:pt idx="8">
                <c:v>-2.0855248113423319E-2</c:v>
              </c:pt>
              <c:pt idx="9">
                <c:v>-5.332723530756911E-2</c:v>
              </c:pt>
              <c:pt idx="10">
                <c:v>-9.0830093757146235E-2</c:v>
              </c:pt>
              <c:pt idx="11">
                <c:v>-7.1529842213583383E-2</c:v>
              </c:pt>
              <c:pt idx="12">
                <c:v>-8.6668191173107756E-2</c:v>
              </c:pt>
              <c:pt idx="13">
                <c:v>-4.8250628858906963E-2</c:v>
              </c:pt>
              <c:pt idx="14">
                <c:v>-4.2213583352389783E-2</c:v>
              </c:pt>
              <c:pt idx="15">
                <c:v>-2.2364509490052642E-2</c:v>
              </c:pt>
              <c:pt idx="16">
                <c:v>-1.8842899611250852E-2</c:v>
              </c:pt>
              <c:pt idx="17">
                <c:v>-1.3949233935513394E-2</c:v>
              </c:pt>
              <c:pt idx="18">
                <c:v>-1.7470843814315073E-2</c:v>
              </c:pt>
              <c:pt idx="19">
                <c:v>-1.7379373427852784E-2</c:v>
              </c:pt>
              <c:pt idx="20">
                <c:v>-1.4040704321975683E-2</c:v>
              </c:pt>
              <c:pt idx="21">
                <c:v>-7.8207180425338141E-3</c:v>
              </c:pt>
              <c:pt idx="22">
                <c:v>-1.2805854104733783E-3</c:v>
              </c:pt>
              <c:pt idx="23">
                <c:v>5.4424879945118576E-3</c:v>
              </c:pt>
              <c:pt idx="24">
                <c:v>5.0766064486622575E-3</c:v>
              </c:pt>
              <c:pt idx="25">
                <c:v>8.5067459410015367E-3</c:v>
              </c:pt>
              <c:pt idx="26">
                <c:v>1.1067916761948293E-2</c:v>
              </c:pt>
              <c:pt idx="27">
                <c:v>8.8726274868511368E-3</c:v>
              </c:pt>
              <c:pt idx="28">
                <c:v>4.5277841298878574E-3</c:v>
              </c:pt>
              <c:pt idx="29">
                <c:v>1.4772467413674883E-2</c:v>
              </c:pt>
              <c:pt idx="30">
                <c:v>1.1845415046878527E-2</c:v>
              </c:pt>
              <c:pt idx="31">
                <c:v>1.2531442945346249E-2</c:v>
              </c:pt>
              <c:pt idx="32">
                <c:v>1.1936885433340816E-2</c:v>
              </c:pt>
              <c:pt idx="33">
                <c:v>1.0564829636405149E-2</c:v>
              </c:pt>
              <c:pt idx="34">
                <c:v>1.7242167848159129E-2</c:v>
              </c:pt>
              <c:pt idx="35">
                <c:v>1.9894809055568174E-2</c:v>
              </c:pt>
              <c:pt idx="36">
                <c:v>2.3873770866681854E-2</c:v>
              </c:pt>
              <c:pt idx="37">
                <c:v>2.309627258175162E-2</c:v>
              </c:pt>
              <c:pt idx="38">
                <c:v>2.327921335467642E-2</c:v>
              </c:pt>
              <c:pt idx="39">
                <c:v>2.4788474731305632E-2</c:v>
              </c:pt>
              <c:pt idx="40">
                <c:v>2.5428767436542321E-2</c:v>
              </c:pt>
              <c:pt idx="41">
                <c:v>3.1099931397210012E-2</c:v>
              </c:pt>
              <c:pt idx="42">
                <c:v>2.9041847701806622E-2</c:v>
              </c:pt>
              <c:pt idx="43">
                <c:v>2.1724216784815953E-2</c:v>
              </c:pt>
              <c:pt idx="44">
                <c:v>2.2959067002058076E-2</c:v>
              </c:pt>
              <c:pt idx="45">
                <c:v>2.5062885890692943E-2</c:v>
              </c:pt>
              <c:pt idx="46">
                <c:v>2.0946718499885497E-2</c:v>
              </c:pt>
              <c:pt idx="47">
                <c:v>2.7761262291333244E-2</c:v>
              </c:pt>
              <c:pt idx="48">
                <c:v>2.8218614223645133E-2</c:v>
              </c:pt>
              <c:pt idx="49">
                <c:v>1.6922021495540784E-2</c:v>
              </c:pt>
              <c:pt idx="50">
                <c:v>2.0535101760804864E-2</c:v>
              </c:pt>
              <c:pt idx="51">
                <c:v>1.8431282872170218E-2</c:v>
              </c:pt>
              <c:pt idx="52">
                <c:v>3.1603018522753157E-2</c:v>
              </c:pt>
              <c:pt idx="53">
                <c:v>3.3844042991081569E-2</c:v>
              </c:pt>
              <c:pt idx="54">
                <c:v>2.9865081179967889E-2</c:v>
              </c:pt>
              <c:pt idx="55">
                <c:v>3.356963183169448E-2</c:v>
              </c:pt>
              <c:pt idx="56">
                <c:v>4.0795792362222638E-2</c:v>
              </c:pt>
              <c:pt idx="57">
                <c:v>4.0338440429910749E-2</c:v>
              </c:pt>
              <c:pt idx="58">
                <c:v>3.4072718957237624E-2</c:v>
              </c:pt>
              <c:pt idx="59">
                <c:v>2.0763777726960919E-2</c:v>
              </c:pt>
              <c:pt idx="60">
                <c:v>2.2135833523896586E-2</c:v>
              </c:pt>
              <c:pt idx="61">
                <c:v>1.1205122341641838E-2</c:v>
              </c:pt>
              <c:pt idx="62">
                <c:v>5.4882231877428911E-3</c:v>
              </c:pt>
              <c:pt idx="63">
                <c:v>2.7441115938708904E-4</c:v>
              </c:pt>
              <c:pt idx="64">
                <c:v>6.5401326320604358E-3</c:v>
              </c:pt>
              <c:pt idx="65">
                <c:v>1.0793505602561204E-2</c:v>
              </c:pt>
              <c:pt idx="66">
                <c:v>4.0109764463754694E-2</c:v>
              </c:pt>
              <c:pt idx="67">
                <c:v>3.9286530985593426E-2</c:v>
              </c:pt>
              <c:pt idx="68">
                <c:v>4.7839012119826219E-2</c:v>
              </c:pt>
              <c:pt idx="69">
                <c:v>4.6649897095815129E-2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8"/>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3.6197021764030612E-3</c:v>
              </c:pt>
              <c:pt idx="2">
                <c:v>1.7411225658647833E-3</c:v>
              </c:pt>
              <c:pt idx="3">
                <c:v>-1.878579610538389E-3</c:v>
              </c:pt>
              <c:pt idx="4">
                <c:v>-1.7640320733103287E-3</c:v>
              </c:pt>
              <c:pt idx="5">
                <c:v>-9.1179839633448445E-3</c:v>
              </c:pt>
              <c:pt idx="6">
                <c:v>-5.6586483390608233E-3</c:v>
              </c:pt>
              <c:pt idx="7">
                <c:v>-5.6586483390608233E-3</c:v>
              </c:pt>
              <c:pt idx="8">
                <c:v>-9.2783505154639956E-3</c:v>
              </c:pt>
              <c:pt idx="9">
                <c:v>-9.3928980526919448E-3</c:v>
              </c:pt>
              <c:pt idx="10">
                <c:v>-9.2783505154639956E-3</c:v>
              </c:pt>
              <c:pt idx="11">
                <c:v>-9.2783505154639956E-3</c:v>
              </c:pt>
              <c:pt idx="12">
                <c:v>-1.9839633447880978E-2</c:v>
              </c:pt>
              <c:pt idx="13">
                <c:v>-1.7823596792668872E-2</c:v>
              </c:pt>
              <c:pt idx="14">
                <c:v>-1.7823596792668872E-2</c:v>
              </c:pt>
              <c:pt idx="15">
                <c:v>-2.0893470790378066E-2</c:v>
              </c:pt>
              <c:pt idx="16">
                <c:v>-2.0893470790378066E-2</c:v>
              </c:pt>
              <c:pt idx="17">
                <c:v>-1.2806414662084653E-2</c:v>
              </c:pt>
              <c:pt idx="18">
                <c:v>-5.5670103092784196E-3</c:v>
              </c:pt>
              <c:pt idx="19">
                <c:v>-5.5670103092784196E-3</c:v>
              </c:pt>
              <c:pt idx="20">
                <c:v>-8.361970217640291E-3</c:v>
              </c:pt>
              <c:pt idx="21">
                <c:v>-2.8636884306987298E-3</c:v>
              </c:pt>
              <c:pt idx="22">
                <c:v>1.6036655211912887E-3</c:v>
              </c:pt>
              <c:pt idx="23">
                <c:v>1.6036655211912887E-3</c:v>
              </c:pt>
              <c:pt idx="24">
                <c:v>1.6036655211912887E-3</c:v>
              </c:pt>
              <c:pt idx="25">
                <c:v>1.6036655211912887E-3</c:v>
              </c:pt>
              <c:pt idx="26">
                <c:v>1.6036655211912887E-3</c:v>
              </c:pt>
              <c:pt idx="27">
                <c:v>1.6036655211912887E-3</c:v>
              </c:pt>
              <c:pt idx="28">
                <c:v>1.6036655211912887E-3</c:v>
              </c:pt>
              <c:pt idx="29">
                <c:v>1.6036655211912887E-3</c:v>
              </c:pt>
              <c:pt idx="30">
                <c:v>2.0733104238258804E-2</c:v>
              </c:pt>
              <c:pt idx="31">
                <c:v>2.087056128293252E-2</c:v>
              </c:pt>
              <c:pt idx="32">
                <c:v>2.087056128293252E-2</c:v>
              </c:pt>
              <c:pt idx="33">
                <c:v>1.899198167239402E-2</c:v>
              </c:pt>
              <c:pt idx="34">
                <c:v>1.899198167239402E-2</c:v>
              </c:pt>
              <c:pt idx="35">
                <c:v>1.7686139747995488E-2</c:v>
              </c:pt>
              <c:pt idx="36">
                <c:v>3.589919816723941E-2</c:v>
              </c:pt>
              <c:pt idx="37">
                <c:v>6.1168384879725091E-2</c:v>
              </c:pt>
              <c:pt idx="38">
                <c:v>6.4788087056128152E-2</c:v>
              </c:pt>
              <c:pt idx="39">
                <c:v>6.4788087056128152E-2</c:v>
              </c:pt>
              <c:pt idx="40">
                <c:v>8.4558991981672493E-2</c:v>
              </c:pt>
              <c:pt idx="41">
                <c:v>0.10320733104238267</c:v>
              </c:pt>
              <c:pt idx="42">
                <c:v>0.10870561282932423</c:v>
              </c:pt>
              <c:pt idx="43">
                <c:v>9.0607101947308255E-2</c:v>
              </c:pt>
              <c:pt idx="44">
                <c:v>9.0607101947308255E-2</c:v>
              </c:pt>
              <c:pt idx="45">
                <c:v>0.10778923253150063</c:v>
              </c:pt>
              <c:pt idx="46">
                <c:v>0.10966781214203891</c:v>
              </c:pt>
              <c:pt idx="47">
                <c:v>0.11051546391752587</c:v>
              </c:pt>
              <c:pt idx="48">
                <c:v>9.8808705612829284E-2</c:v>
              </c:pt>
              <c:pt idx="49">
                <c:v>9.8808705612829284E-2</c:v>
              </c:pt>
              <c:pt idx="50">
                <c:v>9.3310423825887723E-2</c:v>
              </c:pt>
              <c:pt idx="51">
                <c:v>8.9690721649484439E-2</c:v>
              </c:pt>
              <c:pt idx="52">
                <c:v>8.2451317296678095E-2</c:v>
              </c:pt>
              <c:pt idx="53">
                <c:v>8.7949599083619656E-2</c:v>
              </c:pt>
              <c:pt idx="54">
                <c:v>8.7949599083619656E-2</c:v>
              </c:pt>
              <c:pt idx="55">
                <c:v>7.7113402061855796E-2</c:v>
              </c:pt>
              <c:pt idx="56">
                <c:v>6.6254295532646168E-2</c:v>
              </c:pt>
              <c:pt idx="57">
                <c:v>5.1775486827033257E-2</c:v>
              </c:pt>
              <c:pt idx="58">
                <c:v>5.9014891179839601E-2</c:v>
              </c:pt>
              <c:pt idx="59">
                <c:v>5.9014891179839601E-2</c:v>
              </c:pt>
              <c:pt idx="60">
                <c:v>5.2256586483390599E-2</c:v>
              </c:pt>
              <c:pt idx="61">
                <c:v>4.8636884306987538E-2</c:v>
              </c:pt>
              <c:pt idx="62">
                <c:v>4.6895761741122532E-2</c:v>
              </c:pt>
              <c:pt idx="63">
                <c:v>5.0515463917525816E-2</c:v>
              </c:pt>
              <c:pt idx="64">
                <c:v>5.0378006872852321E-2</c:v>
              </c:pt>
              <c:pt idx="65">
                <c:v>4.3276059564719249E-2</c:v>
              </c:pt>
              <c:pt idx="66">
                <c:v>3.9656357388316188E-2</c:v>
              </c:pt>
              <c:pt idx="67">
                <c:v>3.9518900343642693E-2</c:v>
              </c:pt>
              <c:pt idx="68">
                <c:v>3.9656357388316188E-2</c:v>
              </c:pt>
              <c:pt idx="69">
                <c:v>3.9656357388316188E-2</c:v>
              </c:pt>
              <c:pt idx="70">
                <c:v>4.146620847651783E-2</c:v>
              </c:pt>
              <c:pt idx="71">
                <c:v>4.146620847651783E-2</c:v>
              </c:pt>
              <c:pt idx="72">
                <c:v>4.8843069873997669E-2</c:v>
              </c:pt>
              <c:pt idx="73">
                <c:v>4.5223367697594608E-2</c:v>
              </c:pt>
              <c:pt idx="74">
                <c:v>4.5223367697594608E-2</c:v>
              </c:pt>
              <c:pt idx="75">
                <c:v>4.8843069873997669E-2</c:v>
              </c:pt>
              <c:pt idx="76">
                <c:v>5.2325315005727235E-2</c:v>
              </c:pt>
              <c:pt idx="77">
                <c:v>4.5085910652920891E-2</c:v>
              </c:pt>
              <c:pt idx="78">
                <c:v>4.6827033218785896E-2</c:v>
              </c:pt>
              <c:pt idx="79">
                <c:v>4.6827033218785896E-2</c:v>
              </c:pt>
              <c:pt idx="80">
                <c:v>5.1844215349369893E-2</c:v>
              </c:pt>
              <c:pt idx="81">
                <c:v>4.8224513172966832E-2</c:v>
              </c:pt>
              <c:pt idx="82">
                <c:v>4.1191294387170618E-2</c:v>
              </c:pt>
              <c:pt idx="83">
                <c:v>3.3951890034364274E-2</c:v>
              </c:pt>
              <c:pt idx="84">
                <c:v>3.3951890034364274E-2</c:v>
              </c:pt>
              <c:pt idx="85">
                <c:v>2.8728522336769702E-2</c:v>
              </c:pt>
              <c:pt idx="86">
                <c:v>2.6025200458190234E-2</c:v>
              </c:pt>
              <c:pt idx="87">
                <c:v>2.3298969072164999E-2</c:v>
              </c:pt>
              <c:pt idx="88">
                <c:v>2.3298969072164999E-2</c:v>
              </c:pt>
              <c:pt idx="89">
                <c:v>2.3298969072164999E-2</c:v>
              </c:pt>
              <c:pt idx="90">
                <c:v>2.3298969072164999E-2</c:v>
              </c:pt>
              <c:pt idx="91">
                <c:v>2.3298969072164999E-2</c:v>
              </c:pt>
              <c:pt idx="92">
                <c:v>2.3298969072164999E-2</c:v>
              </c:pt>
              <c:pt idx="93">
                <c:v>2.7056128293241777E-2</c:v>
              </c:pt>
              <c:pt idx="94">
                <c:v>2.7056128293241777E-2</c:v>
              </c:pt>
              <c:pt idx="95">
                <c:v>2.7056128293241777E-2</c:v>
              </c:pt>
              <c:pt idx="96">
                <c:v>4.4054982817869348E-2</c:v>
              </c:pt>
              <c:pt idx="97">
                <c:v>6.0412371134020537E-2</c:v>
              </c:pt>
              <c:pt idx="98">
                <c:v>6.403207331042382E-2</c:v>
              </c:pt>
              <c:pt idx="99">
                <c:v>6.403207331042382E-2</c:v>
              </c:pt>
              <c:pt idx="100">
                <c:v>6.7651775486826882E-2</c:v>
              </c:pt>
              <c:pt idx="101">
                <c:v>7.2920962199312767E-2</c:v>
              </c:pt>
              <c:pt idx="102">
                <c:v>7.1042382588774267E-2</c:v>
              </c:pt>
              <c:pt idx="103">
                <c:v>7.2920962199312767E-2</c:v>
              </c:pt>
              <c:pt idx="104">
                <c:v>7.2920962199312767E-2</c:v>
              </c:pt>
              <c:pt idx="105">
                <c:v>6.8682703321878646E-2</c:v>
              </c:pt>
              <c:pt idx="106">
                <c:v>7.4180985108820208E-2</c:v>
              </c:pt>
              <c:pt idx="107">
                <c:v>7.4180985108820208E-2</c:v>
              </c:pt>
              <c:pt idx="108">
                <c:v>7.4455899198167197E-2</c:v>
              </c:pt>
              <c:pt idx="109">
                <c:v>7.4318442153493702E-2</c:v>
              </c:pt>
              <c:pt idx="110">
                <c:v>0.10487972508591059</c:v>
              </c:pt>
              <c:pt idx="111">
                <c:v>0.11273768613974799</c:v>
              </c:pt>
              <c:pt idx="112">
                <c:v>0.10909507445589917</c:v>
              </c:pt>
              <c:pt idx="113">
                <c:v>0.11709049255441006</c:v>
              </c:pt>
              <c:pt idx="114">
                <c:v>0.11695303550973657</c:v>
              </c:pt>
              <c:pt idx="115">
                <c:v>0.12668957617411225</c:v>
              </c:pt>
              <c:pt idx="116">
                <c:v>0.14048109965635747</c:v>
              </c:pt>
              <c:pt idx="117">
                <c:v>0.13452462772050411</c:v>
              </c:pt>
              <c:pt idx="118">
                <c:v>0.14064146620847651</c:v>
              </c:pt>
              <c:pt idx="119">
                <c:v>0.14064146620847651</c:v>
              </c:pt>
              <c:pt idx="120">
                <c:v>0.11899198167239411</c:v>
              </c:pt>
              <c:pt idx="121">
                <c:v>0.13670103092783514</c:v>
              </c:pt>
              <c:pt idx="122">
                <c:v>0.1327835051546391</c:v>
              </c:pt>
              <c:pt idx="123">
                <c:v>0.13670103092783514</c:v>
              </c:pt>
              <c:pt idx="124">
                <c:v>0.13670103092783514</c:v>
              </c:pt>
              <c:pt idx="125">
                <c:v>0.12087056128293239</c:v>
              </c:pt>
              <c:pt idx="126">
                <c:v>0.12886597938144329</c:v>
              </c:pt>
              <c:pt idx="127">
                <c:v>0.1191294387170676</c:v>
              </c:pt>
              <c:pt idx="128">
                <c:v>0.1191294387170676</c:v>
              </c:pt>
              <c:pt idx="129">
                <c:v>0.1191294387170676</c:v>
              </c:pt>
              <c:pt idx="130">
                <c:v>0.12510882016036651</c:v>
              </c:pt>
              <c:pt idx="131">
                <c:v>0.13498281786941591</c:v>
              </c:pt>
              <c:pt idx="132">
                <c:v>0.13702176403207322</c:v>
              </c:pt>
              <c:pt idx="133">
                <c:v>0.13702176403207322</c:v>
              </c:pt>
              <c:pt idx="134">
                <c:v>0.13702176403207322</c:v>
              </c:pt>
              <c:pt idx="135">
                <c:v>0.14689576174112262</c:v>
              </c:pt>
              <c:pt idx="136">
                <c:v>0.15315005727376874</c:v>
              </c:pt>
              <c:pt idx="137">
                <c:v>0.14719358533791516</c:v>
              </c:pt>
              <c:pt idx="138">
                <c:v>0.15502863688430701</c:v>
              </c:pt>
              <c:pt idx="139">
                <c:v>0.15502863688430701</c:v>
              </c:pt>
              <c:pt idx="140">
                <c:v>0.15693012600229106</c:v>
              </c:pt>
              <c:pt idx="141">
                <c:v>0.15489117983963352</c:v>
              </c:pt>
              <c:pt idx="142">
                <c:v>0.15081328751431844</c:v>
              </c:pt>
              <c:pt idx="143">
                <c:v>0.15427262313860246</c:v>
              </c:pt>
              <c:pt idx="144">
                <c:v>0.15443298969072172</c:v>
              </c:pt>
              <c:pt idx="145">
                <c:v>0.16068728522336762</c:v>
              </c:pt>
              <c:pt idx="146">
                <c:v>0.16258877434135166</c:v>
              </c:pt>
              <c:pt idx="147">
                <c:v>0.15896907216494838</c:v>
              </c:pt>
              <c:pt idx="148">
                <c:v>0.17493699885452463</c:v>
              </c:pt>
              <c:pt idx="149">
                <c:v>0.17493699885452463</c:v>
              </c:pt>
              <c:pt idx="150">
                <c:v>0.16334478808705621</c:v>
              </c:pt>
              <c:pt idx="151">
                <c:v>0.15940435280641463</c:v>
              </c:pt>
              <c:pt idx="152">
                <c:v>0.17117983963344785</c:v>
              </c:pt>
              <c:pt idx="153">
                <c:v>0.17509736540664367</c:v>
              </c:pt>
              <c:pt idx="154">
                <c:v>0.17509736540664367</c:v>
              </c:pt>
              <c:pt idx="155">
                <c:v>0.17321878579610539</c:v>
              </c:pt>
              <c:pt idx="156">
                <c:v>0.17321878579610539</c:v>
              </c:pt>
              <c:pt idx="157">
                <c:v>0.17713631156930143</c:v>
              </c:pt>
              <c:pt idx="158">
                <c:v>0.18121420389461629</c:v>
              </c:pt>
              <c:pt idx="159">
                <c:v>0.18121420389461629</c:v>
              </c:pt>
              <c:pt idx="160">
                <c:v>0.18513172966781211</c:v>
              </c:pt>
              <c:pt idx="161">
                <c:v>0.1852691867124856</c:v>
              </c:pt>
              <c:pt idx="162">
                <c:v>0.18135166093928978</c:v>
              </c:pt>
              <c:pt idx="163">
                <c:v>0.17743413516609396</c:v>
              </c:pt>
              <c:pt idx="164">
                <c:v>0.17743413516609396</c:v>
              </c:pt>
              <c:pt idx="165">
                <c:v>0.16536082474226799</c:v>
              </c:pt>
              <c:pt idx="166">
                <c:v>0.17321878579610539</c:v>
              </c:pt>
              <c:pt idx="167">
                <c:v>0.16930126002290935</c:v>
              </c:pt>
              <c:pt idx="168">
                <c:v>0.16914089347079031</c:v>
              </c:pt>
              <c:pt idx="169">
                <c:v>0.16914089347079031</c:v>
              </c:pt>
              <c:pt idx="170">
                <c:v>0.17131729667812134</c:v>
              </c:pt>
              <c:pt idx="171">
                <c:v>0.17743413516609396</c:v>
              </c:pt>
              <c:pt idx="172">
                <c:v>0.1852691867124856</c:v>
              </c:pt>
              <c:pt idx="173">
                <c:v>0.18309278350515457</c:v>
              </c:pt>
              <c:pt idx="174">
                <c:v>0.18309278350515457</c:v>
              </c:pt>
              <c:pt idx="175">
                <c:v>0.19092783505154642</c:v>
              </c:pt>
              <c:pt idx="176">
                <c:v>0.19063001145475389</c:v>
              </c:pt>
              <c:pt idx="177">
                <c:v>0.19862542955326479</c:v>
              </c:pt>
              <c:pt idx="178">
                <c:v>0.20254295532646038</c:v>
              </c:pt>
              <c:pt idx="179">
                <c:v>0.20254295532646038</c:v>
              </c:pt>
              <c:pt idx="180">
                <c:v>0.20804123711340194</c:v>
              </c:pt>
              <c:pt idx="181">
                <c:v>0.21182130584192449</c:v>
              </c:pt>
              <c:pt idx="182">
                <c:v>0.20398625429553263</c:v>
              </c:pt>
              <c:pt idx="183">
                <c:v>0.20398625429553263</c:v>
              </c:pt>
              <c:pt idx="184">
                <c:v>0.20398625429553263</c:v>
              </c:pt>
              <c:pt idx="185">
                <c:v>0.23594501718213068</c:v>
              </c:pt>
              <c:pt idx="186">
                <c:v>0.24801832760595643</c:v>
              </c:pt>
              <c:pt idx="187">
                <c:v>0.25601374570446733</c:v>
              </c:pt>
              <c:pt idx="188">
                <c:v>0.25993127147766337</c:v>
              </c:pt>
              <c:pt idx="189">
                <c:v>0.25993127147766337</c:v>
              </c:pt>
              <c:pt idx="190">
                <c:v>0.24989690721649493</c:v>
              </c:pt>
              <c:pt idx="191">
                <c:v>0.24989690721649493</c:v>
              </c:pt>
              <c:pt idx="192">
                <c:v>0.22080183276059562</c:v>
              </c:pt>
              <c:pt idx="193">
                <c:v>0.19924398625429562</c:v>
              </c:pt>
              <c:pt idx="194">
                <c:v>0.19940435280641466</c:v>
              </c:pt>
              <c:pt idx="195">
                <c:v>0.2294387170675829</c:v>
              </c:pt>
              <c:pt idx="196">
                <c:v>0.22959908361970216</c:v>
              </c:pt>
              <c:pt idx="197">
                <c:v>0.2316380297823597</c:v>
              </c:pt>
              <c:pt idx="198">
                <c:v>0.21580756013745717</c:v>
              </c:pt>
              <c:pt idx="199">
                <c:v>0.21580756013745717</c:v>
              </c:pt>
              <c:pt idx="200">
                <c:v>0.22013745704467369</c:v>
              </c:pt>
              <c:pt idx="201">
                <c:v>0.21809851088201615</c:v>
              </c:pt>
              <c:pt idx="202">
                <c:v>0.22036655211912959</c:v>
              </c:pt>
              <c:pt idx="203">
                <c:v>0.21159221076746859</c:v>
              </c:pt>
              <c:pt idx="204">
                <c:v>0.21175257731958741</c:v>
              </c:pt>
              <c:pt idx="205">
                <c:v>0.22217640320733101</c:v>
              </c:pt>
              <c:pt idx="206">
                <c:v>0.21353951890034373</c:v>
              </c:pt>
              <c:pt idx="207">
                <c:v>0.2239633447880871</c:v>
              </c:pt>
              <c:pt idx="208">
                <c:v>0.22804123711340196</c:v>
              </c:pt>
              <c:pt idx="209">
                <c:v>0.22804123711340196</c:v>
              </c:pt>
              <c:pt idx="210">
                <c:v>0.21784650630011471</c:v>
              </c:pt>
              <c:pt idx="211">
                <c:v>0.2239633447880871</c:v>
              </c:pt>
              <c:pt idx="212">
                <c:v>0.2239633447880871</c:v>
              </c:pt>
              <c:pt idx="213">
                <c:v>0.21965635738831613</c:v>
              </c:pt>
              <c:pt idx="214">
                <c:v>0.21965635738831613</c:v>
              </c:pt>
              <c:pt idx="215">
                <c:v>0.21940435280641468</c:v>
              </c:pt>
              <c:pt idx="216">
                <c:v>0.22357388316151217</c:v>
              </c:pt>
              <c:pt idx="217">
                <c:v>0.22788087056128292</c:v>
              </c:pt>
              <c:pt idx="218">
                <c:v>0.23601374570446731</c:v>
              </c:pt>
              <c:pt idx="219">
                <c:v>0.23617411225658658</c:v>
              </c:pt>
              <c:pt idx="220">
                <c:v>0.24009163802978217</c:v>
              </c:pt>
              <c:pt idx="221">
                <c:v>0.23617411225658658</c:v>
              </c:pt>
              <c:pt idx="222">
                <c:v>0.24455899198167241</c:v>
              </c:pt>
              <c:pt idx="223">
                <c:v>0.24455899198167241</c:v>
              </c:pt>
              <c:pt idx="224">
                <c:v>0.24455899198167241</c:v>
              </c:pt>
              <c:pt idx="225">
                <c:v>0.24863688430698727</c:v>
              </c:pt>
              <c:pt idx="226">
                <c:v>0.27152348224513179</c:v>
              </c:pt>
              <c:pt idx="227">
                <c:v>0.27136311569301275</c:v>
              </c:pt>
              <c:pt idx="228">
                <c:v>0.27136311569301275</c:v>
              </c:pt>
              <c:pt idx="229">
                <c:v>0.27152348224513179</c:v>
              </c:pt>
              <c:pt idx="230">
                <c:v>0.26320733104238259</c:v>
              </c:pt>
              <c:pt idx="231">
                <c:v>0.25727376861397477</c:v>
              </c:pt>
              <c:pt idx="232">
                <c:v>0.25092783505154626</c:v>
              </c:pt>
              <c:pt idx="233">
                <c:v>0.26135166093928985</c:v>
              </c:pt>
              <c:pt idx="234">
                <c:v>0.26135166093928985</c:v>
              </c:pt>
              <c:pt idx="235">
                <c:v>0.25954180985108821</c:v>
              </c:pt>
              <c:pt idx="236">
                <c:v>0.25092783505154626</c:v>
              </c:pt>
              <c:pt idx="237">
                <c:v>0.24659793814432995</c:v>
              </c:pt>
              <c:pt idx="238">
                <c:v>0.23846506300114556</c:v>
              </c:pt>
              <c:pt idx="239">
                <c:v>0.23846506300114556</c:v>
              </c:pt>
              <c:pt idx="240">
                <c:v>0.24229095074455897</c:v>
              </c:pt>
              <c:pt idx="241">
                <c:v>0.25294387170675825</c:v>
              </c:pt>
              <c:pt idx="242">
                <c:v>0.25931271477663254</c:v>
              </c:pt>
              <c:pt idx="243">
                <c:v>0.26174112256586479</c:v>
              </c:pt>
              <c:pt idx="244">
                <c:v>0.26158075601374553</c:v>
              </c:pt>
              <c:pt idx="245">
                <c:v>0.27883161512027499</c:v>
              </c:pt>
              <c:pt idx="246">
                <c:v>0.28950744558991981</c:v>
              </c:pt>
              <c:pt idx="247">
                <c:v>0.29381443298969079</c:v>
              </c:pt>
              <c:pt idx="248">
                <c:v>0.30471935853379151</c:v>
              </c:pt>
              <c:pt idx="249">
                <c:v>0.30471935853379151</c:v>
              </c:pt>
              <c:pt idx="250">
                <c:v>0.30494845360824741</c:v>
              </c:pt>
              <c:pt idx="251">
                <c:v>0.3110652920962198</c:v>
              </c:pt>
              <c:pt idx="252">
                <c:v>0.3110652920962198</c:v>
              </c:pt>
              <c:pt idx="253">
                <c:v>0.30902634593356249</c:v>
              </c:pt>
              <c:pt idx="254">
                <c:v>0.30902634593356249</c:v>
              </c:pt>
              <c:pt idx="255">
                <c:v>0.28135166093928965</c:v>
              </c:pt>
              <c:pt idx="256">
                <c:v>0.29404352806414669</c:v>
              </c:pt>
              <c:pt idx="257">
                <c:v>0.29388316151202742</c:v>
              </c:pt>
              <c:pt idx="258">
                <c:v>0.30494845360824741</c:v>
              </c:pt>
              <c:pt idx="259">
                <c:v>0.30494845360824741</c:v>
              </c:pt>
              <c:pt idx="260">
                <c:v>0.30698739977090495</c:v>
              </c:pt>
              <c:pt idx="261">
                <c:v>0.30494845360824741</c:v>
              </c:pt>
              <c:pt idx="262">
                <c:v>0.31333333333333324</c:v>
              </c:pt>
              <c:pt idx="263">
                <c:v>0.31970217640320731</c:v>
              </c:pt>
              <c:pt idx="264">
                <c:v>0.31970217640320731</c:v>
              </c:pt>
              <c:pt idx="265">
                <c:v>0.32831615120274904</c:v>
              </c:pt>
              <c:pt idx="266">
                <c:v>0.34785796105383748</c:v>
              </c:pt>
              <c:pt idx="267">
                <c:v>0.3283848797250859</c:v>
              </c:pt>
              <c:pt idx="268">
                <c:v>0.35012600229095092</c:v>
              </c:pt>
              <c:pt idx="269">
                <c:v>0.34994272623138611</c:v>
              </c:pt>
              <c:pt idx="270">
                <c:v>0.36517754868270336</c:v>
              </c:pt>
              <c:pt idx="271">
                <c:v>0.36877434135166109</c:v>
              </c:pt>
              <c:pt idx="272">
                <c:v>0.38038946162657505</c:v>
              </c:pt>
              <c:pt idx="273">
                <c:v>0.38469644902634581</c:v>
              </c:pt>
              <c:pt idx="274">
                <c:v>0.38469644902634581</c:v>
              </c:pt>
              <c:pt idx="275">
                <c:v>0.38487972508591062</c:v>
              </c:pt>
              <c:pt idx="276">
                <c:v>0.38469644902634581</c:v>
              </c:pt>
              <c:pt idx="277">
                <c:v>0.38469644902634581</c:v>
              </c:pt>
              <c:pt idx="278">
                <c:v>0.38469644902634581</c:v>
              </c:pt>
              <c:pt idx="279">
                <c:v>0.38469644902634581</c:v>
              </c:pt>
              <c:pt idx="280">
                <c:v>0.37175257731958755</c:v>
              </c:pt>
              <c:pt idx="281">
                <c:v>0.3742038946162658</c:v>
              </c:pt>
              <c:pt idx="282">
                <c:v>0.36948453608247411</c:v>
              </c:pt>
              <c:pt idx="283">
                <c:v>0.35857961053837339</c:v>
              </c:pt>
              <c:pt idx="284">
                <c:v>0.3587628865979382</c:v>
              </c:pt>
              <c:pt idx="285">
                <c:v>0.3587628865979382</c:v>
              </c:pt>
              <c:pt idx="286">
                <c:v>0.3587628865979382</c:v>
              </c:pt>
              <c:pt idx="287">
                <c:v>0.3589919816723941</c:v>
              </c:pt>
              <c:pt idx="288">
                <c:v>0.36080183276059574</c:v>
              </c:pt>
              <c:pt idx="289">
                <c:v>0.36080183276059574</c:v>
              </c:pt>
              <c:pt idx="290">
                <c:v>0.35443298969072168</c:v>
              </c:pt>
              <c:pt idx="291">
                <c:v>0.35443298969072168</c:v>
              </c:pt>
              <c:pt idx="292">
                <c:v>0.3587628865979382</c:v>
              </c:pt>
              <c:pt idx="293">
                <c:v>0.3483390607101946</c:v>
              </c:pt>
              <c:pt idx="294">
                <c:v>0.3483390607101946</c:v>
              </c:pt>
              <c:pt idx="295">
                <c:v>0.35695303550973634</c:v>
              </c:pt>
              <c:pt idx="296">
                <c:v>0.35695303550973634</c:v>
              </c:pt>
              <c:pt idx="297">
                <c:v>0.3483390607101946</c:v>
              </c:pt>
              <c:pt idx="298">
                <c:v>0.34604810996563562</c:v>
              </c:pt>
              <c:pt idx="299">
                <c:v>0.34588774341351658</c:v>
              </c:pt>
              <c:pt idx="300">
                <c:v>0.33773195876288642</c:v>
              </c:pt>
              <c:pt idx="301">
                <c:v>0.33773195876288642</c:v>
              </c:pt>
              <c:pt idx="302">
                <c:v>0.33342497136311566</c:v>
              </c:pt>
              <c:pt idx="303">
                <c:v>0.34180985108820172</c:v>
              </c:pt>
              <c:pt idx="304">
                <c:v>0.34180985108820172</c:v>
              </c:pt>
              <c:pt idx="305">
                <c:v>0.33773195876288642</c:v>
              </c:pt>
              <c:pt idx="306">
                <c:v>0.3356930126002291</c:v>
              </c:pt>
              <c:pt idx="307">
                <c:v>0.34449026345933564</c:v>
              </c:pt>
              <c:pt idx="308">
                <c:v>0.34018327605956467</c:v>
              </c:pt>
              <c:pt idx="309">
                <c:v>0.34018327605956467</c:v>
              </c:pt>
              <c:pt idx="310">
                <c:v>0.34678121420389463</c:v>
              </c:pt>
              <c:pt idx="311">
                <c:v>0.34652920962199318</c:v>
              </c:pt>
              <c:pt idx="312">
                <c:v>0.34652920962199318</c:v>
              </c:pt>
              <c:pt idx="313">
                <c:v>0.33610538373424981</c:v>
              </c:pt>
              <c:pt idx="314">
                <c:v>0.33610538373424981</c:v>
              </c:pt>
              <c:pt idx="315">
                <c:v>0.33198167239404341</c:v>
              </c:pt>
              <c:pt idx="316">
                <c:v>0.32953035509736539</c:v>
              </c:pt>
              <c:pt idx="317">
                <c:v>0.32953035509736539</c:v>
              </c:pt>
              <c:pt idx="318">
                <c:v>0.33179839633447883</c:v>
              </c:pt>
              <c:pt idx="319">
                <c:v>0.33179839633447883</c:v>
              </c:pt>
              <c:pt idx="320">
                <c:v>0.33610538373424981</c:v>
              </c:pt>
              <c:pt idx="321">
                <c:v>0.33205040091638049</c:v>
              </c:pt>
              <c:pt idx="322">
                <c:v>0.33205040091638049</c:v>
              </c:pt>
              <c:pt idx="323">
                <c:v>0.33406643757159227</c:v>
              </c:pt>
              <c:pt idx="324">
                <c:v>0.33406643757159227</c:v>
              </c:pt>
              <c:pt idx="325">
                <c:v>0.33431844215349349</c:v>
              </c:pt>
              <c:pt idx="326">
                <c:v>0.34474226804123709</c:v>
              </c:pt>
              <c:pt idx="327">
                <c:v>0.33431844215349349</c:v>
              </c:pt>
              <c:pt idx="328">
                <c:v>0.33658648339060693</c:v>
              </c:pt>
              <c:pt idx="329">
                <c:v>0.33658648339060693</c:v>
              </c:pt>
              <c:pt idx="330">
                <c:v>0.33658648339060693</c:v>
              </c:pt>
              <c:pt idx="331">
                <c:v>0.36678121420389465</c:v>
              </c:pt>
              <c:pt idx="332">
                <c:v>0.38836197021764018</c:v>
              </c:pt>
              <c:pt idx="333">
                <c:v>0.38810996563573874</c:v>
              </c:pt>
              <c:pt idx="334">
                <c:v>0.38810996563573874</c:v>
              </c:pt>
              <c:pt idx="335">
                <c:v>0.36882016036655219</c:v>
              </c:pt>
              <c:pt idx="336">
                <c:v>0.38201603665521189</c:v>
              </c:pt>
              <c:pt idx="337">
                <c:v>0.39040091638029772</c:v>
              </c:pt>
              <c:pt idx="338">
                <c:v>0.38176403207331044</c:v>
              </c:pt>
              <c:pt idx="339">
                <c:v>0.38176403207331044</c:v>
              </c:pt>
              <c:pt idx="340">
                <c:v>0.39697594501718214</c:v>
              </c:pt>
              <c:pt idx="341">
                <c:v>0.39697594501718214</c:v>
              </c:pt>
              <c:pt idx="342">
                <c:v>0.40130584192439844</c:v>
              </c:pt>
              <c:pt idx="343">
                <c:v>0.41195876288659816</c:v>
              </c:pt>
              <c:pt idx="344">
                <c:v>0.41195876288659816</c:v>
              </c:pt>
              <c:pt idx="345">
                <c:v>0.42286368843069888</c:v>
              </c:pt>
              <c:pt idx="346">
                <c:v>0.41608247422680411</c:v>
              </c:pt>
              <c:pt idx="347">
                <c:v>0.42920962199312718</c:v>
              </c:pt>
              <c:pt idx="348">
                <c:v>0.43351660939289816</c:v>
              </c:pt>
              <c:pt idx="349">
                <c:v>0.43351660939289816</c:v>
              </c:pt>
              <c:pt idx="350">
                <c:v>0.42263459335624298</c:v>
              </c:pt>
              <c:pt idx="351">
                <c:v>0.41422680412371116</c:v>
              </c:pt>
              <c:pt idx="352">
                <c:v>0.41807560137457056</c:v>
              </c:pt>
              <c:pt idx="353">
                <c:v>0.41807560137457056</c:v>
              </c:pt>
              <c:pt idx="354">
                <c:v>0.41807560137457056</c:v>
              </c:pt>
              <c:pt idx="355">
                <c:v>0.4249026345933562</c:v>
              </c:pt>
              <c:pt idx="356">
                <c:v>0.42717067583046964</c:v>
              </c:pt>
              <c:pt idx="357">
                <c:v>0.43150057273768616</c:v>
              </c:pt>
              <c:pt idx="358">
                <c:v>0.41422680412371116</c:v>
              </c:pt>
              <c:pt idx="359">
                <c:v>0.41422680412371116</c:v>
              </c:pt>
              <c:pt idx="360">
                <c:v>0.43445589919816729</c:v>
              </c:pt>
              <c:pt idx="361">
                <c:v>0.43839633447880866</c:v>
              </c:pt>
              <c:pt idx="362">
                <c:v>0.43725085910652917</c:v>
              </c:pt>
              <c:pt idx="363">
                <c:v>0.44849942726231373</c:v>
              </c:pt>
              <c:pt idx="364">
                <c:v>0.44849942726231373</c:v>
              </c:pt>
              <c:pt idx="365">
                <c:v>0.45509736540664369</c:v>
              </c:pt>
              <c:pt idx="366">
                <c:v>0.45287514318442135</c:v>
              </c:pt>
              <c:pt idx="367">
                <c:v>0.46600229095074441</c:v>
              </c:pt>
              <c:pt idx="368">
                <c:v>0.47030927835051539</c:v>
              </c:pt>
              <c:pt idx="369">
                <c:v>0.47012600229095081</c:v>
              </c:pt>
              <c:pt idx="370">
                <c:v>0.4704925544100802</c:v>
              </c:pt>
              <c:pt idx="371">
                <c:v>0.39770904925544115</c:v>
              </c:pt>
              <c:pt idx="372">
                <c:v>0.40687285223367708</c:v>
              </c:pt>
              <c:pt idx="373">
                <c:v>0.39770904925544115</c:v>
              </c:pt>
              <c:pt idx="374">
                <c:v>0.39825887743413535</c:v>
              </c:pt>
              <c:pt idx="375">
                <c:v>0.40453608247422679</c:v>
              </c:pt>
              <c:pt idx="376">
                <c:v>0.41729667812142024</c:v>
              </c:pt>
              <c:pt idx="377">
                <c:v>0.4302405498281785</c:v>
              </c:pt>
              <c:pt idx="378">
                <c:v>0.4370904925544099</c:v>
              </c:pt>
              <c:pt idx="379">
                <c:v>0.43633447880870579</c:v>
              </c:pt>
              <c:pt idx="380">
                <c:v>0.42364261168384876</c:v>
              </c:pt>
              <c:pt idx="381">
                <c:v>0.43225658648339049</c:v>
              </c:pt>
              <c:pt idx="382">
                <c:v>0.41951890034364259</c:v>
              </c:pt>
              <c:pt idx="383">
                <c:v>0.41495990836197016</c:v>
              </c:pt>
              <c:pt idx="384">
                <c:v>0.41495990836197016</c:v>
              </c:pt>
              <c:pt idx="385">
                <c:v>0.42618556701030919</c:v>
              </c:pt>
              <c:pt idx="386">
                <c:v>0.442634593356243</c:v>
              </c:pt>
              <c:pt idx="387">
                <c:v>0.45509736540664369</c:v>
              </c:pt>
              <c:pt idx="388">
                <c:v>0.45509736540664369</c:v>
              </c:pt>
              <c:pt idx="389">
                <c:v>0.45509736540664369</c:v>
              </c:pt>
              <c:pt idx="390">
                <c:v>0.44215349369988544</c:v>
              </c:pt>
              <c:pt idx="391">
                <c:v>0.45053837342497127</c:v>
              </c:pt>
              <c:pt idx="392">
                <c:v>0.44636884306987401</c:v>
              </c:pt>
              <c:pt idx="393">
                <c:v>0.42668957617411229</c:v>
              </c:pt>
              <c:pt idx="394">
                <c:v>0.42668957617411229</c:v>
              </c:pt>
              <c:pt idx="395">
                <c:v>0.46526918671248585</c:v>
              </c:pt>
              <c:pt idx="396">
                <c:v>0.46934707903780071</c:v>
              </c:pt>
              <c:pt idx="397">
                <c:v>0.47138602520045825</c:v>
              </c:pt>
              <c:pt idx="398">
                <c:v>0.48002290950744553</c:v>
              </c:pt>
              <c:pt idx="399">
                <c:v>0.48002290950744553</c:v>
              </c:pt>
              <c:pt idx="400">
                <c:v>0.4995418098510882</c:v>
              </c:pt>
              <c:pt idx="401">
                <c:v>0.50817869415807571</c:v>
              </c:pt>
              <c:pt idx="402">
                <c:v>0.50817869415807571</c:v>
              </c:pt>
              <c:pt idx="403">
                <c:v>0.51679266895761744</c:v>
              </c:pt>
              <c:pt idx="404">
                <c:v>0.51679266895761744</c:v>
              </c:pt>
              <c:pt idx="405">
                <c:v>0.50570446735395191</c:v>
              </c:pt>
              <c:pt idx="406">
                <c:v>0.52517754868270328</c:v>
              </c:pt>
              <c:pt idx="407">
                <c:v>0.5315234822451318</c:v>
              </c:pt>
              <c:pt idx="408">
                <c:v>0.52925544100801836</c:v>
              </c:pt>
              <c:pt idx="409">
                <c:v>0.52925544100801836</c:v>
              </c:pt>
              <c:pt idx="410">
                <c:v>0.51860252004581908</c:v>
              </c:pt>
              <c:pt idx="411">
                <c:v>0.51883161512027498</c:v>
              </c:pt>
              <c:pt idx="412">
                <c:v>0.52721649484536082</c:v>
              </c:pt>
              <c:pt idx="413">
                <c:v>0.54194730813287495</c:v>
              </c:pt>
              <c:pt idx="414">
                <c:v>0.54194730813287495</c:v>
              </c:pt>
              <c:pt idx="415">
                <c:v>0.53741122565864852</c:v>
              </c:pt>
              <c:pt idx="416">
                <c:v>0.53990836197021763</c:v>
              </c:pt>
              <c:pt idx="417">
                <c:v>0.54194730813287495</c:v>
              </c:pt>
              <c:pt idx="418">
                <c:v>0.54146620847651783</c:v>
              </c:pt>
              <c:pt idx="419">
                <c:v>0.54167239404352818</c:v>
              </c:pt>
              <c:pt idx="420">
                <c:v>0.53759450171821288</c:v>
              </c:pt>
              <c:pt idx="421">
                <c:v>0.53150057273768625</c:v>
              </c:pt>
              <c:pt idx="422">
                <c:v>0.52946162657502871</c:v>
              </c:pt>
              <c:pt idx="423">
                <c:v>0.51878579610538389</c:v>
              </c:pt>
              <c:pt idx="424">
                <c:v>0.51917525773195883</c:v>
              </c:pt>
              <c:pt idx="425">
                <c:v>0.51603665521191289</c:v>
              </c:pt>
              <c:pt idx="426">
                <c:v>0.52034364261168387</c:v>
              </c:pt>
              <c:pt idx="427">
                <c:v>0.52034364261168387</c:v>
              </c:pt>
              <c:pt idx="428">
                <c:v>0.53161512027491398</c:v>
              </c:pt>
              <c:pt idx="429">
                <c:v>0.53101947308132869</c:v>
              </c:pt>
              <c:pt idx="430">
                <c:v>0.53463917525773197</c:v>
              </c:pt>
              <c:pt idx="431">
                <c:v>0.53715922107674685</c:v>
              </c:pt>
              <c:pt idx="432">
                <c:v>0.53736540664375698</c:v>
              </c:pt>
              <c:pt idx="433">
                <c:v>0.53328751431844212</c:v>
              </c:pt>
              <c:pt idx="434">
                <c:v>0.53308132875143199</c:v>
              </c:pt>
              <c:pt idx="435">
                <c:v>0.53285223367697609</c:v>
              </c:pt>
              <c:pt idx="436">
                <c:v>0.53285223367697609</c:v>
              </c:pt>
              <c:pt idx="437">
                <c:v>0.54554410080183269</c:v>
              </c:pt>
              <c:pt idx="438">
                <c:v>0.57097365406643763</c:v>
              </c:pt>
              <c:pt idx="439">
                <c:v>0.57097365406643763</c:v>
              </c:pt>
              <c:pt idx="440">
                <c:v>0.6138373424971364</c:v>
              </c:pt>
              <c:pt idx="441">
                <c:v>0.61564719358533804</c:v>
              </c:pt>
              <c:pt idx="442">
                <c:v>0.61995418098510879</c:v>
              </c:pt>
              <c:pt idx="443">
                <c:v>0.65079037800687289</c:v>
              </c:pt>
              <c:pt idx="444">
                <c:v>0.65014891179839629</c:v>
              </c:pt>
              <c:pt idx="445">
                <c:v>0.63289805269186705</c:v>
              </c:pt>
              <c:pt idx="446">
                <c:v>0.62199312714776633</c:v>
              </c:pt>
              <c:pt idx="447">
                <c:v>0.61541809851088192</c:v>
              </c:pt>
              <c:pt idx="448">
                <c:v>0.62808705612829319</c:v>
              </c:pt>
              <c:pt idx="449">
                <c:v>0.62808705612829319</c:v>
              </c:pt>
              <c:pt idx="450">
                <c:v>0.63647193585337924</c:v>
              </c:pt>
              <c:pt idx="451">
                <c:v>0.65101947308132857</c:v>
              </c:pt>
              <c:pt idx="452">
                <c:v>0.61111111111111116</c:v>
              </c:pt>
              <c:pt idx="453">
                <c:v>0.63081328751431842</c:v>
              </c:pt>
              <c:pt idx="454">
                <c:v>0.63101947308132877</c:v>
              </c:pt>
              <c:pt idx="455">
                <c:v>0.6255670103092783</c:v>
              </c:pt>
              <c:pt idx="456">
                <c:v>0.59278350515463907</c:v>
              </c:pt>
              <c:pt idx="457">
                <c:v>0.59482245131729661</c:v>
              </c:pt>
              <c:pt idx="458">
                <c:v>0.60068728522336778</c:v>
              </c:pt>
              <c:pt idx="459">
                <c:v>0.60048109965635743</c:v>
              </c:pt>
              <c:pt idx="460">
                <c:v>0.58098510882016052</c:v>
              </c:pt>
              <c:pt idx="461">
                <c:v>0.60634593356242839</c:v>
              </c:pt>
              <c:pt idx="462">
                <c:v>0.61993127147766325</c:v>
              </c:pt>
              <c:pt idx="463">
                <c:v>0.66861397479954188</c:v>
              </c:pt>
              <c:pt idx="464">
                <c:v>0.66884306987399778</c:v>
              </c:pt>
              <c:pt idx="465">
                <c:v>0.69690721649484555</c:v>
              </c:pt>
              <c:pt idx="466">
                <c:v>0.68806414662084769</c:v>
              </c:pt>
              <c:pt idx="467">
                <c:v>0.6855899198167239</c:v>
              </c:pt>
              <c:pt idx="468">
                <c:v>0.66135166093928976</c:v>
              </c:pt>
              <c:pt idx="469">
                <c:v>0.66135166093928976</c:v>
              </c:pt>
              <c:pt idx="470">
                <c:v>0.67901489117983971</c:v>
              </c:pt>
              <c:pt idx="471">
                <c:v>0.68806414662084769</c:v>
              </c:pt>
              <c:pt idx="472">
                <c:v>0.68806414662084769</c:v>
              </c:pt>
              <c:pt idx="473">
                <c:v>0.66339060710194753</c:v>
              </c:pt>
              <c:pt idx="474">
                <c:v>0.66339060710194753</c:v>
              </c:pt>
              <c:pt idx="475">
                <c:v>0.6477663230240549</c:v>
              </c:pt>
              <c:pt idx="476">
                <c:v>0.64618556701030916</c:v>
              </c:pt>
              <c:pt idx="477">
                <c:v>0.63101947308132877</c:v>
              </c:pt>
              <c:pt idx="478">
                <c:v>0.63305841924398631</c:v>
              </c:pt>
              <c:pt idx="479">
                <c:v>0.63305841924398631</c:v>
              </c:pt>
              <c:pt idx="480">
                <c:v>0.6336998854524627</c:v>
              </c:pt>
              <c:pt idx="481">
                <c:v>0.63305841924398631</c:v>
              </c:pt>
              <c:pt idx="482">
                <c:v>0.63262313860252006</c:v>
              </c:pt>
              <c:pt idx="483">
                <c:v>0.63305841924398631</c:v>
              </c:pt>
              <c:pt idx="484">
                <c:v>0.63305841924398631</c:v>
              </c:pt>
              <c:pt idx="485">
                <c:v>0.63351660939289789</c:v>
              </c:pt>
              <c:pt idx="486">
                <c:v>0.62898052691867123</c:v>
              </c:pt>
              <c:pt idx="487">
                <c:v>0.62694158075601369</c:v>
              </c:pt>
              <c:pt idx="488">
                <c:v>0.62242840778923259</c:v>
              </c:pt>
              <c:pt idx="489">
                <c:v>0.62242840778923259</c:v>
              </c:pt>
              <c:pt idx="490">
                <c:v>0.63305841924398631</c:v>
              </c:pt>
              <c:pt idx="491">
                <c:v>0.6421076746849943</c:v>
              </c:pt>
              <c:pt idx="492">
                <c:v>0.6421076746849943</c:v>
              </c:pt>
              <c:pt idx="493">
                <c:v>0.65184421534936998</c:v>
              </c:pt>
              <c:pt idx="494">
                <c:v>0.65184421534936998</c:v>
              </c:pt>
              <c:pt idx="495">
                <c:v>0.62648339060710212</c:v>
              </c:pt>
              <c:pt idx="496">
                <c:v>0.62648339060710212</c:v>
              </c:pt>
              <c:pt idx="497">
                <c:v>0.62444444444444458</c:v>
              </c:pt>
              <c:pt idx="498">
                <c:v>0.6287743413516611</c:v>
              </c:pt>
              <c:pt idx="499">
                <c:v>0.6287743413516611</c:v>
              </c:pt>
              <c:pt idx="500">
                <c:v>0.66453608247422702</c:v>
              </c:pt>
              <c:pt idx="501">
                <c:v>0.63736540664375729</c:v>
              </c:pt>
              <c:pt idx="502">
                <c:v>0.64126002290950734</c:v>
              </c:pt>
              <c:pt idx="503">
                <c:v>0.64148911798396324</c:v>
              </c:pt>
              <c:pt idx="504">
                <c:v>0.64126002290950734</c:v>
              </c:pt>
              <c:pt idx="505">
                <c:v>0.64625429553264602</c:v>
              </c:pt>
              <c:pt idx="506">
                <c:v>0.66268041237113406</c:v>
              </c:pt>
              <c:pt idx="507">
                <c:v>0.66636884306987398</c:v>
              </c:pt>
              <c:pt idx="508">
                <c:v>0.66247422680412371</c:v>
              </c:pt>
              <c:pt idx="509">
                <c:v>0.66247422680412371</c:v>
              </c:pt>
              <c:pt idx="510">
                <c:v>0.64756013745704455</c:v>
              </c:pt>
              <c:pt idx="511">
                <c:v>0.64927835051546379</c:v>
              </c:pt>
              <c:pt idx="512">
                <c:v>0.63736540664375729</c:v>
              </c:pt>
              <c:pt idx="513">
                <c:v>0.65186712485681553</c:v>
              </c:pt>
              <c:pt idx="514">
                <c:v>0.65186712485681553</c:v>
              </c:pt>
              <c:pt idx="515">
                <c:v>0.64018327605956493</c:v>
              </c:pt>
              <c:pt idx="516">
                <c:v>0.64018327605956493</c:v>
              </c:pt>
              <c:pt idx="517">
                <c:v>0.64407789232531498</c:v>
              </c:pt>
              <c:pt idx="518">
                <c:v>0.6334707903780068</c:v>
              </c:pt>
              <c:pt idx="519">
                <c:v>0.6334707903780068</c:v>
              </c:pt>
              <c:pt idx="520">
                <c:v>0.62678121420389465</c:v>
              </c:pt>
              <c:pt idx="521">
                <c:v>0.62957617411225653</c:v>
              </c:pt>
              <c:pt idx="522">
                <c:v>0.63628865979381444</c:v>
              </c:pt>
              <c:pt idx="523">
                <c:v>0.64018327605956493</c:v>
              </c:pt>
              <c:pt idx="524">
                <c:v>0.64018327605956493</c:v>
              </c:pt>
              <c:pt idx="525">
                <c:v>0.64038946162657506</c:v>
              </c:pt>
              <c:pt idx="526">
                <c:v>0.63067583046964493</c:v>
              </c:pt>
              <c:pt idx="527">
                <c:v>0.62762886597938161</c:v>
              </c:pt>
              <c:pt idx="528">
                <c:v>0.62978235967926688</c:v>
              </c:pt>
              <c:pt idx="529">
                <c:v>0.62978235967926688</c:v>
              </c:pt>
              <c:pt idx="530">
                <c:v>0.62978235967926688</c:v>
              </c:pt>
              <c:pt idx="531">
                <c:v>0.62978235967926688</c:v>
              </c:pt>
              <c:pt idx="532">
                <c:v>0.62978235967926688</c:v>
              </c:pt>
              <c:pt idx="533">
                <c:v>0.65076746849942713</c:v>
              </c:pt>
              <c:pt idx="534">
                <c:v>0.65099656357388302</c:v>
              </c:pt>
              <c:pt idx="535">
                <c:v>0.67150057273768615</c:v>
              </c:pt>
              <c:pt idx="536">
                <c:v>0.67560137457044678</c:v>
              </c:pt>
              <c:pt idx="537">
                <c:v>0.68490263459335643</c:v>
              </c:pt>
              <c:pt idx="538">
                <c:v>0.70132875143184426</c:v>
              </c:pt>
              <c:pt idx="539">
                <c:v>0.70109965635738836</c:v>
              </c:pt>
              <c:pt idx="540">
                <c:v>0.70171821305841919</c:v>
              </c:pt>
              <c:pt idx="541">
                <c:v>0.71232531500572716</c:v>
              </c:pt>
              <c:pt idx="542">
                <c:v>0.82877434135166084</c:v>
              </c:pt>
              <c:pt idx="543">
                <c:v>0.80852233676975938</c:v>
              </c:pt>
              <c:pt idx="544">
                <c:v>0.80852233676975938</c:v>
              </c:pt>
              <c:pt idx="545">
                <c:v>0.83095074455899209</c:v>
              </c:pt>
              <c:pt idx="546">
                <c:v>0.87079037800687287</c:v>
              </c:pt>
              <c:pt idx="547">
                <c:v>0.8863917525773195</c:v>
              </c:pt>
              <c:pt idx="548">
                <c:v>0.86737686139747994</c:v>
              </c:pt>
              <c:pt idx="549">
                <c:v>0.86737686139747994</c:v>
              </c:pt>
              <c:pt idx="550">
                <c:v>0.85372279495990822</c:v>
              </c:pt>
              <c:pt idx="551">
                <c:v>0.84616265750286379</c:v>
              </c:pt>
              <c:pt idx="552">
                <c:v>0.85397479954180988</c:v>
              </c:pt>
              <c:pt idx="553">
                <c:v>0.84054982817869406</c:v>
              </c:pt>
              <c:pt idx="554">
                <c:v>0.84054982817869406</c:v>
              </c:pt>
              <c:pt idx="555">
                <c:v>0.84554410080183295</c:v>
              </c:pt>
              <c:pt idx="556">
                <c:v>0.84554410080183295</c:v>
              </c:pt>
              <c:pt idx="557">
                <c:v>0.83995418098510877</c:v>
              </c:pt>
              <c:pt idx="558">
                <c:v>0.83152348224513184</c:v>
              </c:pt>
              <c:pt idx="559">
                <c:v>0.83152348224513184</c:v>
              </c:pt>
              <c:pt idx="560">
                <c:v>0.83995418098510877</c:v>
              </c:pt>
              <c:pt idx="561">
                <c:v>0.82435280641466213</c:v>
              </c:pt>
              <c:pt idx="562">
                <c:v>0.81033218785796124</c:v>
              </c:pt>
              <c:pt idx="563">
                <c:v>0.80753722794959915</c:v>
              </c:pt>
              <c:pt idx="564">
                <c:v>0.80753722794959915</c:v>
              </c:pt>
              <c:pt idx="565">
                <c:v>0.81594501718213053</c:v>
              </c:pt>
              <c:pt idx="566">
                <c:v>0.80813287514318444</c:v>
              </c:pt>
              <c:pt idx="567">
                <c:v>0.82192439862542943</c:v>
              </c:pt>
              <c:pt idx="568">
                <c:v>0.82533791523482236</c:v>
              </c:pt>
              <c:pt idx="569">
                <c:v>0.82533791523482236</c:v>
              </c:pt>
              <c:pt idx="570">
                <c:v>0.81475372279495994</c:v>
              </c:pt>
              <c:pt idx="571">
                <c:v>0.80462772050400932</c:v>
              </c:pt>
              <c:pt idx="572">
                <c:v>0.79683848797250878</c:v>
              </c:pt>
              <c:pt idx="573">
                <c:v>0.80414662084765176</c:v>
              </c:pt>
              <c:pt idx="574">
                <c:v>0.80437571592210766</c:v>
              </c:pt>
              <c:pt idx="575">
                <c:v>0.77374570446735391</c:v>
              </c:pt>
              <c:pt idx="576">
                <c:v>0.7613745704467354</c:v>
              </c:pt>
              <c:pt idx="577">
                <c:v>0.76916380297823594</c:v>
              </c:pt>
              <c:pt idx="578">
                <c:v>0.76526918671248567</c:v>
              </c:pt>
              <c:pt idx="579">
                <c:v>0.76526918671248567</c:v>
              </c:pt>
              <c:pt idx="580">
                <c:v>0.74756013745704464</c:v>
              </c:pt>
              <c:pt idx="581">
                <c:v>0.74966781214203904</c:v>
              </c:pt>
              <c:pt idx="582">
                <c:v>0.75807560137457042</c:v>
              </c:pt>
              <c:pt idx="583">
                <c:v>0.74577319587628854</c:v>
              </c:pt>
              <c:pt idx="584">
                <c:v>0.74554410080183264</c:v>
              </c:pt>
              <c:pt idx="585">
                <c:v>0.73065292096219925</c:v>
              </c:pt>
              <c:pt idx="586">
                <c:v>0.7440549828178693</c:v>
              </c:pt>
              <c:pt idx="587">
                <c:v>0.73626575028636876</c:v>
              </c:pt>
              <c:pt idx="588">
                <c:v>0.73564719358533792</c:v>
              </c:pt>
              <c:pt idx="589">
                <c:v>0.73564719358533792</c:v>
              </c:pt>
              <c:pt idx="590">
                <c:v>0.78061855670103086</c:v>
              </c:pt>
              <c:pt idx="591">
                <c:v>0.78061855670103086</c:v>
              </c:pt>
              <c:pt idx="592">
                <c:v>0.77221076746849948</c:v>
              </c:pt>
              <c:pt idx="593">
                <c:v>0.75709049255441019</c:v>
              </c:pt>
              <c:pt idx="594">
                <c:v>0.75709049255441019</c:v>
              </c:pt>
              <c:pt idx="595">
                <c:v>0.74151202749140888</c:v>
              </c:pt>
              <c:pt idx="596">
                <c:v>0.73223367697594499</c:v>
              </c:pt>
              <c:pt idx="597">
                <c:v>0.74174112256586477</c:v>
              </c:pt>
              <c:pt idx="598">
                <c:v>0.74323024054982811</c:v>
              </c:pt>
              <c:pt idx="599">
                <c:v>0.74345933562428401</c:v>
              </c:pt>
              <c:pt idx="600">
                <c:v>0.7440549828178693</c:v>
              </c:pt>
              <c:pt idx="601">
                <c:v>0.7239633447880871</c:v>
              </c:pt>
              <c:pt idx="602">
                <c:v>0.73175257731958765</c:v>
              </c:pt>
              <c:pt idx="603">
                <c:v>0.72073310423825898</c:v>
              </c:pt>
              <c:pt idx="604">
                <c:v>0.72006872852233661</c:v>
              </c:pt>
              <c:pt idx="605">
                <c:v>0.70043528064146621</c:v>
              </c:pt>
              <c:pt idx="606">
                <c:v>0.72682703321878583</c:v>
              </c:pt>
              <c:pt idx="607">
                <c:v>0.70886597938144313</c:v>
              </c:pt>
              <c:pt idx="608">
                <c:v>0.70822451317296675</c:v>
              </c:pt>
              <c:pt idx="609">
                <c:v>0.70799541809851085</c:v>
              </c:pt>
              <c:pt idx="610">
                <c:v>0.70348224513172974</c:v>
              </c:pt>
              <c:pt idx="611">
                <c:v>0.73857961053837329</c:v>
              </c:pt>
              <c:pt idx="612">
                <c:v>0.73298969072164954</c:v>
              </c:pt>
              <c:pt idx="613">
                <c:v>0.74829324169530365</c:v>
              </c:pt>
              <c:pt idx="614">
                <c:v>0.74829324169530365</c:v>
              </c:pt>
              <c:pt idx="615">
                <c:v>0.74659793814432995</c:v>
              </c:pt>
              <c:pt idx="616">
                <c:v>0.75731958762886609</c:v>
              </c:pt>
              <c:pt idx="617">
                <c:v>0.74673539518900345</c:v>
              </c:pt>
              <c:pt idx="618">
                <c:v>0.70261168384879746</c:v>
              </c:pt>
              <c:pt idx="619">
                <c:v>0.70261168384879746</c:v>
              </c:pt>
              <c:pt idx="620">
                <c:v>0.73271477663230256</c:v>
              </c:pt>
              <c:pt idx="621">
                <c:v>0.68032073310423824</c:v>
              </c:pt>
              <c:pt idx="622">
                <c:v>0.68203894616265748</c:v>
              </c:pt>
              <c:pt idx="623">
                <c:v>0.69910652920962191</c:v>
              </c:pt>
              <c:pt idx="624">
                <c:v>0.69910652920962191</c:v>
              </c:pt>
              <c:pt idx="625">
                <c:v>0.67729667812142025</c:v>
              </c:pt>
              <c:pt idx="626">
                <c:v>0.66341351660939307</c:v>
              </c:pt>
              <c:pt idx="627">
                <c:v>0.67512027491408944</c:v>
              </c:pt>
              <c:pt idx="628">
                <c:v>0.67402061855670103</c:v>
              </c:pt>
              <c:pt idx="629">
                <c:v>0.67402061855670103</c:v>
              </c:pt>
              <c:pt idx="630">
                <c:v>0.68852233676975927</c:v>
              </c:pt>
              <c:pt idx="631">
                <c:v>0.70274914089347074</c:v>
              </c:pt>
              <c:pt idx="632">
                <c:v>0.70274914089347074</c:v>
              </c:pt>
              <c:pt idx="633">
                <c:v>0.70254295532646038</c:v>
              </c:pt>
              <c:pt idx="634">
                <c:v>0.70274914089347074</c:v>
              </c:pt>
              <c:pt idx="635">
                <c:v>0.74423825887743411</c:v>
              </c:pt>
              <c:pt idx="636">
                <c:v>0.75436426116838473</c:v>
              </c:pt>
              <c:pt idx="637">
                <c:v>0.7724627720504007</c:v>
              </c:pt>
              <c:pt idx="638">
                <c:v>0.78146620847651782</c:v>
              </c:pt>
              <c:pt idx="639">
                <c:v>0.78146620847651782</c:v>
              </c:pt>
              <c:pt idx="640">
                <c:v>0.80898052691867117</c:v>
              </c:pt>
              <c:pt idx="641">
                <c:v>0.80194730813287496</c:v>
              </c:pt>
              <c:pt idx="642">
                <c:v>0.7846735395189004</c:v>
              </c:pt>
              <c:pt idx="643">
                <c:v>0.77908361970217643</c:v>
              </c:pt>
              <c:pt idx="644">
                <c:v>0.77839633447880874</c:v>
              </c:pt>
              <c:pt idx="645">
                <c:v>0.76336769759450185</c:v>
              </c:pt>
              <c:pt idx="646">
                <c:v>0.7625658648339062</c:v>
              </c:pt>
              <c:pt idx="647">
                <c:v>0.75321878579610524</c:v>
              </c:pt>
              <c:pt idx="648">
                <c:v>0.7618327605956472</c:v>
              </c:pt>
              <c:pt idx="649">
                <c:v>0.7618327605956472</c:v>
              </c:pt>
              <c:pt idx="650">
                <c:v>0.74556701030927841</c:v>
              </c:pt>
              <c:pt idx="651">
                <c:v>0.74481099656357386</c:v>
              </c:pt>
              <c:pt idx="652">
                <c:v>0.74318442153493702</c:v>
              </c:pt>
              <c:pt idx="653">
                <c:v>0.72602520045818997</c:v>
              </c:pt>
              <c:pt idx="654">
                <c:v>0.72602520045818997</c:v>
              </c:pt>
              <c:pt idx="655">
                <c:v>0.72717067583046968</c:v>
              </c:pt>
              <c:pt idx="656">
                <c:v>0.74568155784650636</c:v>
              </c:pt>
              <c:pt idx="657">
                <c:v>0.74568155784650636</c:v>
              </c:pt>
              <c:pt idx="658">
                <c:v>0.75319587628865969</c:v>
              </c:pt>
              <c:pt idx="659">
                <c:v>0.75319587628865969</c:v>
              </c:pt>
              <c:pt idx="660">
                <c:v>0.7518213058419243</c:v>
              </c:pt>
              <c:pt idx="661">
                <c:v>0.74744558991981669</c:v>
              </c:pt>
              <c:pt idx="662">
                <c:v>0.75099656357388311</c:v>
              </c:pt>
              <c:pt idx="663">
                <c:v>0.75099656357388311</c:v>
              </c:pt>
              <c:pt idx="664">
                <c:v>0.75145475372279491</c:v>
              </c:pt>
              <c:pt idx="665">
                <c:v>0.75049255441008023</c:v>
              </c:pt>
              <c:pt idx="666">
                <c:v>0.73759450171821306</c:v>
              </c:pt>
              <c:pt idx="667">
                <c:v>0.7465292096219931</c:v>
              </c:pt>
              <c:pt idx="668">
                <c:v>0.74137457044673538</c:v>
              </c:pt>
              <c:pt idx="669">
                <c:v>0.74114547537227948</c:v>
              </c:pt>
              <c:pt idx="670">
                <c:v>0.73977090492554409</c:v>
              </c:pt>
              <c:pt idx="671">
                <c:v>0.73702176403207331</c:v>
              </c:pt>
              <c:pt idx="672">
                <c:v>0.71608247422680416</c:v>
              </c:pt>
              <c:pt idx="673">
                <c:v>0.72313860252004569</c:v>
              </c:pt>
              <c:pt idx="674">
                <c:v>0.72313860252004569</c:v>
              </c:pt>
              <c:pt idx="675">
                <c:v>0.72542955326460468</c:v>
              </c:pt>
              <c:pt idx="676">
                <c:v>0.71108820160366548</c:v>
              </c:pt>
              <c:pt idx="677">
                <c:v>0.71427262313860251</c:v>
              </c:pt>
              <c:pt idx="678">
                <c:v>0.73184421534937005</c:v>
              </c:pt>
              <c:pt idx="679">
                <c:v>0.73227949599083608</c:v>
              </c:pt>
              <c:pt idx="680">
                <c:v>0.761282932416953</c:v>
              </c:pt>
              <c:pt idx="681">
                <c:v>0.75326460481099655</c:v>
              </c:pt>
              <c:pt idx="682">
                <c:v>0.75523482245131723</c:v>
              </c:pt>
              <c:pt idx="683">
                <c:v>0.75326460481099655</c:v>
              </c:pt>
              <c:pt idx="684">
                <c:v>0.75326460481099655</c:v>
              </c:pt>
              <c:pt idx="685">
                <c:v>0.74410080183276039</c:v>
              </c:pt>
              <c:pt idx="686">
                <c:v>0.69099656357388328</c:v>
              </c:pt>
              <c:pt idx="687">
                <c:v>0.70584192439862559</c:v>
              </c:pt>
              <c:pt idx="688">
                <c:v>0.71573883161512009</c:v>
              </c:pt>
              <c:pt idx="689">
                <c:v>0.71573883161512009</c:v>
              </c:pt>
              <c:pt idx="690">
                <c:v>0.7236426116838488</c:v>
              </c:pt>
              <c:pt idx="691">
                <c:v>0.71381443298969072</c:v>
              </c:pt>
              <c:pt idx="692">
                <c:v>0.7176632302405499</c:v>
              </c:pt>
              <c:pt idx="693">
                <c:v>0.71308132875143193</c:v>
              </c:pt>
              <c:pt idx="694">
                <c:v>0.71308132875143193</c:v>
              </c:pt>
              <c:pt idx="695">
                <c:v>0.73095074455899178</c:v>
              </c:pt>
              <c:pt idx="696">
                <c:v>0.75262313860251995</c:v>
              </c:pt>
              <c:pt idx="697">
                <c:v>0.75193585337915247</c:v>
              </c:pt>
              <c:pt idx="698">
                <c:v>0.76801832760595645</c:v>
              </c:pt>
              <c:pt idx="699">
                <c:v>0.76801832760595645</c:v>
              </c:pt>
              <c:pt idx="700">
                <c:v>0.77026345933562435</c:v>
              </c:pt>
              <c:pt idx="701">
                <c:v>0.78481099656357389</c:v>
              </c:pt>
              <c:pt idx="702">
                <c:v>0.79225658648339081</c:v>
              </c:pt>
              <c:pt idx="703">
                <c:v>0.77885452462772053</c:v>
              </c:pt>
              <c:pt idx="704">
                <c:v>0.77885452462772053</c:v>
              </c:pt>
              <c:pt idx="705">
                <c:v>0.78843069873997695</c:v>
              </c:pt>
              <c:pt idx="706">
                <c:v>0.79308132875143178</c:v>
              </c:pt>
              <c:pt idx="707">
                <c:v>0.79686139747995433</c:v>
              </c:pt>
              <c:pt idx="708">
                <c:v>0.79404352806414669</c:v>
              </c:pt>
              <c:pt idx="709">
                <c:v>0.79450171821305826</c:v>
              </c:pt>
              <c:pt idx="710">
                <c:v>0.79679266895761724</c:v>
              </c:pt>
              <c:pt idx="711">
                <c:v>0.80167239404352797</c:v>
              </c:pt>
              <c:pt idx="712">
                <c:v>0.82494845360824742</c:v>
              </c:pt>
              <c:pt idx="713">
                <c:v>0.78368843069874017</c:v>
              </c:pt>
              <c:pt idx="714">
                <c:v>0.78368843069874017</c:v>
              </c:pt>
              <c:pt idx="715">
                <c:v>0.78529209621993123</c:v>
              </c:pt>
              <c:pt idx="716">
                <c:v>0.78996563573883183</c:v>
              </c:pt>
              <c:pt idx="717">
                <c:v>0.78996563573883183</c:v>
              </c:pt>
              <c:pt idx="718">
                <c:v>0.78783505154639166</c:v>
              </c:pt>
              <c:pt idx="719">
                <c:v>0.78783505154639166</c:v>
              </c:pt>
              <c:pt idx="720">
                <c:v>0.76765177548682706</c:v>
              </c:pt>
              <c:pt idx="721">
                <c:v>0.76540664375715917</c:v>
              </c:pt>
              <c:pt idx="722">
                <c:v>0.76265750286368839</c:v>
              </c:pt>
              <c:pt idx="723">
                <c:v>0.75030927835051542</c:v>
              </c:pt>
              <c:pt idx="724">
                <c:v>0.75030927835051542</c:v>
              </c:pt>
              <c:pt idx="725">
                <c:v>0.73557846506300129</c:v>
              </c:pt>
              <c:pt idx="726">
                <c:v>0.75012600229095061</c:v>
              </c:pt>
              <c:pt idx="727">
                <c:v>0.74293241695303536</c:v>
              </c:pt>
              <c:pt idx="728">
                <c:v>0.76002290950744555</c:v>
              </c:pt>
              <c:pt idx="729">
                <c:v>0.76025200458190145</c:v>
              </c:pt>
              <c:pt idx="730">
                <c:v>0.75727376861397477</c:v>
              </c:pt>
              <c:pt idx="731">
                <c:v>0.74765177548682704</c:v>
              </c:pt>
              <c:pt idx="732">
                <c:v>0.7459335624284078</c:v>
              </c:pt>
              <c:pt idx="733">
                <c:v>0.74570446735395191</c:v>
              </c:pt>
              <c:pt idx="734">
                <c:v>0.74547537227949601</c:v>
              </c:pt>
              <c:pt idx="735">
                <c:v>0.74570446735395191</c:v>
              </c:pt>
              <c:pt idx="736">
                <c:v>0.74806414662084753</c:v>
              </c:pt>
              <c:pt idx="737">
                <c:v>0.73175257731958765</c:v>
              </c:pt>
              <c:pt idx="738">
                <c:v>0.73358533791523484</c:v>
              </c:pt>
              <c:pt idx="739">
                <c:v>0.73358533791523484</c:v>
              </c:pt>
              <c:pt idx="740">
                <c:v>0.74229095074455897</c:v>
              </c:pt>
              <c:pt idx="741">
                <c:v>0.72772050400916366</c:v>
              </c:pt>
              <c:pt idx="742">
                <c:v>0.73654066437571597</c:v>
              </c:pt>
              <c:pt idx="743">
                <c:v>0.74252004581901487</c:v>
              </c:pt>
              <c:pt idx="744">
                <c:v>0.74229095074455897</c:v>
              </c:pt>
              <c:pt idx="745">
                <c:v>0.72357388316151217</c:v>
              </c:pt>
              <c:pt idx="746">
                <c:v>0.71638029782359691</c:v>
              </c:pt>
              <c:pt idx="747">
                <c:v>0.71541809851088201</c:v>
              </c:pt>
              <c:pt idx="748">
                <c:v>0.71475372279495986</c:v>
              </c:pt>
              <c:pt idx="749">
                <c:v>0.71452462772050396</c:v>
              </c:pt>
              <c:pt idx="750">
                <c:v>0.7318671248568156</c:v>
              </c:pt>
              <c:pt idx="751">
                <c:v>0.7330584192439864</c:v>
              </c:pt>
              <c:pt idx="752">
                <c:v>0.72973654066437565</c:v>
              </c:pt>
              <c:pt idx="753">
                <c:v>0.72950744558991976</c:v>
              </c:pt>
              <c:pt idx="754">
                <c:v>0.72950744558991976</c:v>
              </c:pt>
              <c:pt idx="755">
                <c:v>0.72719358533791523</c:v>
              </c:pt>
              <c:pt idx="756">
                <c:v>0.71161512027491414</c:v>
              </c:pt>
              <c:pt idx="757">
                <c:v>0.70884306987399759</c:v>
              </c:pt>
              <c:pt idx="758">
                <c:v>0.6839404352806413</c:v>
              </c:pt>
              <c:pt idx="759">
                <c:v>0.6839404352806413</c:v>
              </c:pt>
              <c:pt idx="760">
                <c:v>0.69441008018327599</c:v>
              </c:pt>
              <c:pt idx="761">
                <c:v>0.68875143184421539</c:v>
              </c:pt>
              <c:pt idx="762">
                <c:v>0.69092783505154642</c:v>
              </c:pt>
              <c:pt idx="763">
                <c:v>0.69195876288659774</c:v>
              </c:pt>
              <c:pt idx="764">
                <c:v>0.69195876288659774</c:v>
              </c:pt>
              <c:pt idx="765">
                <c:v>0.70652920962199306</c:v>
              </c:pt>
              <c:pt idx="766">
                <c:v>0.70142038946162644</c:v>
              </c:pt>
              <c:pt idx="767">
                <c:v>0.70016036655211922</c:v>
              </c:pt>
              <c:pt idx="768">
                <c:v>0.70767468499427255</c:v>
              </c:pt>
              <c:pt idx="769">
                <c:v>0.70767468499427255</c:v>
              </c:pt>
              <c:pt idx="770">
                <c:v>0.71915234822451302</c:v>
              </c:pt>
              <c:pt idx="771">
                <c:v>0.71693012600229111</c:v>
              </c:pt>
              <c:pt idx="772">
                <c:v>0.71163802978235968</c:v>
              </c:pt>
              <c:pt idx="773">
                <c:v>0.71163802978235968</c:v>
              </c:pt>
              <c:pt idx="774">
                <c:v>0.70455899198167238</c:v>
              </c:pt>
              <c:pt idx="775">
                <c:v>0.71085910652920958</c:v>
              </c:pt>
              <c:pt idx="776">
                <c:v>0.71676975945017185</c:v>
              </c:pt>
              <c:pt idx="777">
                <c:v>0.74455899198167241</c:v>
              </c:pt>
              <c:pt idx="778">
                <c:v>0.75294387170675825</c:v>
              </c:pt>
              <c:pt idx="779">
                <c:v>0.75294387170675825</c:v>
              </c:pt>
              <c:pt idx="780">
                <c:v>0.76366552119129438</c:v>
              </c:pt>
              <c:pt idx="781">
                <c:v>0.76366552119129438</c:v>
              </c:pt>
              <c:pt idx="782">
                <c:v>0.76366552119129438</c:v>
              </c:pt>
              <c:pt idx="783">
                <c:v>0.76366552119129438</c:v>
              </c:pt>
              <c:pt idx="784">
                <c:v>0.76366552119129438</c:v>
              </c:pt>
              <c:pt idx="785">
                <c:v>0.77679266895761745</c:v>
              </c:pt>
              <c:pt idx="786">
                <c:v>0.77285223367697609</c:v>
              </c:pt>
              <c:pt idx="787">
                <c:v>0.77615120274914084</c:v>
              </c:pt>
              <c:pt idx="788">
                <c:v>0.76973654066437569</c:v>
              </c:pt>
              <c:pt idx="789">
                <c:v>0.76973654066437569</c:v>
              </c:pt>
              <c:pt idx="790">
                <c:v>0.76879725085910655</c:v>
              </c:pt>
              <c:pt idx="791">
                <c:v>0.77647193585337915</c:v>
              </c:pt>
              <c:pt idx="792">
                <c:v>0.77796105383734249</c:v>
              </c:pt>
              <c:pt idx="793">
                <c:v>0.7750286368843069</c:v>
              </c:pt>
              <c:pt idx="794">
                <c:v>0.77479954180985122</c:v>
              </c:pt>
              <c:pt idx="795">
                <c:v>0.77051546391752579</c:v>
              </c:pt>
              <c:pt idx="796">
                <c:v>0.79021764032073305</c:v>
              </c:pt>
              <c:pt idx="797">
                <c:v>0.78368843069874017</c:v>
              </c:pt>
              <c:pt idx="798">
                <c:v>0.78345933562428405</c:v>
              </c:pt>
              <c:pt idx="799">
                <c:v>0.78345933562428405</c:v>
              </c:pt>
              <c:pt idx="800">
                <c:v>0.78414662084765174</c:v>
              </c:pt>
              <c:pt idx="801">
                <c:v>0.78123711340206192</c:v>
              </c:pt>
              <c:pt idx="802">
                <c:v>0.77674684994272614</c:v>
              </c:pt>
              <c:pt idx="803">
                <c:v>0.77917525773195884</c:v>
              </c:pt>
              <c:pt idx="804">
                <c:v>0.77917525773195884</c:v>
              </c:pt>
              <c:pt idx="805">
                <c:v>0.77738831615120274</c:v>
              </c:pt>
              <c:pt idx="806">
                <c:v>0.78659793814432999</c:v>
              </c:pt>
              <c:pt idx="807">
                <c:v>0.79191294387170674</c:v>
              </c:pt>
              <c:pt idx="808">
                <c:v>0.7852233676975946</c:v>
              </c:pt>
              <c:pt idx="809">
                <c:v>0.78613974799541797</c:v>
              </c:pt>
              <c:pt idx="810">
                <c:v>0.78959908361970221</c:v>
              </c:pt>
              <c:pt idx="811">
                <c:v>0.78687285223367698</c:v>
              </c:pt>
              <c:pt idx="812">
                <c:v>0.79402061855670114</c:v>
              </c:pt>
              <c:pt idx="813">
                <c:v>0.78476517754868258</c:v>
              </c:pt>
              <c:pt idx="814">
                <c:v>0.78476517754868258</c:v>
              </c:pt>
              <c:pt idx="815">
                <c:v>0.79349369988545249</c:v>
              </c:pt>
              <c:pt idx="816">
                <c:v>0.79802978235967936</c:v>
              </c:pt>
              <c:pt idx="817">
                <c:v>0.79777777777777792</c:v>
              </c:pt>
              <c:pt idx="818">
                <c:v>0.80091638029782364</c:v>
              </c:pt>
              <c:pt idx="819">
                <c:v>0.80091638029782364</c:v>
              </c:pt>
              <c:pt idx="820">
                <c:v>0.80410080183276067</c:v>
              </c:pt>
              <c:pt idx="821">
                <c:v>0.80130584192439858</c:v>
              </c:pt>
              <c:pt idx="822">
                <c:v>0.80513172966781221</c:v>
              </c:pt>
              <c:pt idx="823">
                <c:v>0.80483390607101946</c:v>
              </c:pt>
              <c:pt idx="824">
                <c:v>0.80483390607101946</c:v>
              </c:pt>
              <c:pt idx="825">
                <c:v>0.80215349369988531</c:v>
              </c:pt>
              <c:pt idx="826">
                <c:v>0.80556701030927824</c:v>
              </c:pt>
              <c:pt idx="827">
                <c:v>0.80245131729667807</c:v>
              </c:pt>
              <c:pt idx="828">
                <c:v>0.8105154639175256</c:v>
              </c:pt>
              <c:pt idx="829">
                <c:v>0.8105154639175256</c:v>
              </c:pt>
              <c:pt idx="830">
                <c:v>0.78936998854524609</c:v>
              </c:pt>
              <c:pt idx="831">
                <c:v>0.78158075601374555</c:v>
              </c:pt>
              <c:pt idx="832">
                <c:v>0.78103092783505135</c:v>
              </c:pt>
              <c:pt idx="833">
                <c:v>0.77177548682703323</c:v>
              </c:pt>
              <c:pt idx="834">
                <c:v>0.77154639175257733</c:v>
              </c:pt>
              <c:pt idx="835">
                <c:v>0.78222222222222237</c:v>
              </c:pt>
              <c:pt idx="836">
                <c:v>0.78174112256586481</c:v>
              </c:pt>
              <c:pt idx="837">
                <c:v>0.78474226804123703</c:v>
              </c:pt>
              <c:pt idx="838">
                <c:v>0.79040091638029786</c:v>
              </c:pt>
              <c:pt idx="839">
                <c:v>0.79040091638029786</c:v>
              </c:pt>
              <c:pt idx="840">
                <c:v>0.7862313860252006</c:v>
              </c:pt>
              <c:pt idx="841">
                <c:v>0.7821076746849942</c:v>
              </c:pt>
              <c:pt idx="842">
                <c:v>0.7833447880870561</c:v>
              </c:pt>
              <c:pt idx="843">
                <c:v>0.77844215349369983</c:v>
              </c:pt>
              <c:pt idx="844">
                <c:v>0.77844215349369983</c:v>
              </c:pt>
              <c:pt idx="845">
                <c:v>0.76714776632302417</c:v>
              </c:pt>
              <c:pt idx="846">
                <c:v>0.76504009163803</c:v>
              </c:pt>
              <c:pt idx="847">
                <c:v>0.76119129438717059</c:v>
              </c:pt>
              <c:pt idx="848">
                <c:v>0.76142038946162671</c:v>
              </c:pt>
              <c:pt idx="849">
                <c:v>0.76142038946162671</c:v>
              </c:pt>
              <c:pt idx="850">
                <c:v>0.78953035509736536</c:v>
              </c:pt>
              <c:pt idx="851">
                <c:v>0.79383734249713633</c:v>
              </c:pt>
              <c:pt idx="852">
                <c:v>0.79172966781214216</c:v>
              </c:pt>
              <c:pt idx="853">
                <c:v>0.79232531500572745</c:v>
              </c:pt>
              <c:pt idx="854">
                <c:v>0.792073310423826</c:v>
              </c:pt>
              <c:pt idx="855">
                <c:v>0.79495990836197028</c:v>
              </c:pt>
              <c:pt idx="856">
                <c:v>0.80341351660939297</c:v>
              </c:pt>
              <c:pt idx="857">
                <c:v>0.80158075601374557</c:v>
              </c:pt>
              <c:pt idx="858">
                <c:v>0.8110652920962198</c:v>
              </c:pt>
              <c:pt idx="859">
                <c:v>0.81081328751431836</c:v>
              </c:pt>
              <c:pt idx="860">
                <c:v>0.77589919816723918</c:v>
              </c:pt>
              <c:pt idx="861">
                <c:v>0.77514318442153507</c:v>
              </c:pt>
              <c:pt idx="862">
                <c:v>0.75784650630011452</c:v>
              </c:pt>
              <c:pt idx="863">
                <c:v>0.74643757159221091</c:v>
              </c:pt>
              <c:pt idx="864">
                <c:v>0.74554410080183264</c:v>
              </c:pt>
              <c:pt idx="865">
                <c:v>0.72258877434135149</c:v>
              </c:pt>
              <c:pt idx="866">
                <c:v>0.71200458190148908</c:v>
              </c:pt>
              <c:pt idx="867">
                <c:v>0.70882016036655204</c:v>
              </c:pt>
              <c:pt idx="868">
                <c:v>0.69672394043528074</c:v>
              </c:pt>
              <c:pt idx="869">
                <c:v>0.69672394043528074</c:v>
              </c:pt>
              <c:pt idx="870">
                <c:v>0.69218785796105387</c:v>
              </c:pt>
              <c:pt idx="871">
                <c:v>0.70675830469644896</c:v>
              </c:pt>
              <c:pt idx="872">
                <c:v>0.68588774341351666</c:v>
              </c:pt>
              <c:pt idx="873">
                <c:v>0.68863688430698744</c:v>
              </c:pt>
              <c:pt idx="874">
                <c:v>0.68863688430698744</c:v>
              </c:pt>
              <c:pt idx="875">
                <c:v>0.70355097365406638</c:v>
              </c:pt>
              <c:pt idx="876">
                <c:v>0.69612829324169523</c:v>
              </c:pt>
              <c:pt idx="877">
                <c:v>0.69965635738831611</c:v>
              </c:pt>
              <c:pt idx="878">
                <c:v>0.69596792668957619</c:v>
              </c:pt>
              <c:pt idx="879">
                <c:v>0.69617411225658654</c:v>
              </c:pt>
              <c:pt idx="880">
                <c:v>0.71649484536082464</c:v>
              </c:pt>
              <c:pt idx="881">
                <c:v>0.72268041237113412</c:v>
              </c:pt>
              <c:pt idx="882">
                <c:v>0.72272623138602521</c:v>
              </c:pt>
              <c:pt idx="883">
                <c:v>0.74004581901489108</c:v>
              </c:pt>
              <c:pt idx="884">
                <c:v>0.74004581901489108</c:v>
              </c:pt>
              <c:pt idx="885">
                <c:v>0.73956471935853396</c:v>
              </c:pt>
              <c:pt idx="886">
                <c:v>0.74604810996563575</c:v>
              </c:pt>
              <c:pt idx="887">
                <c:v>0.7458419243986254</c:v>
              </c:pt>
              <c:pt idx="888">
                <c:v>0.7458419243986254</c:v>
              </c:pt>
              <c:pt idx="889">
                <c:v>0.7458419243986254</c:v>
              </c:pt>
              <c:pt idx="890">
                <c:v>0.75049255441008023</c:v>
              </c:pt>
              <c:pt idx="891">
                <c:v>0.74856815578465064</c:v>
              </c:pt>
              <c:pt idx="892">
                <c:v>0.75353951890034354</c:v>
              </c:pt>
              <c:pt idx="893">
                <c:v>0.75715922107674682</c:v>
              </c:pt>
              <c:pt idx="894">
                <c:v>0.75715922107674682</c:v>
              </c:pt>
              <c:pt idx="895">
                <c:v>0.76788087056128274</c:v>
              </c:pt>
              <c:pt idx="896">
                <c:v>0.7412829324169532</c:v>
              </c:pt>
              <c:pt idx="897">
                <c:v>0.74419243986254302</c:v>
              </c:pt>
              <c:pt idx="898">
                <c:v>0.74263459335624282</c:v>
              </c:pt>
              <c:pt idx="899">
                <c:v>0.74036655211912938</c:v>
              </c:pt>
              <c:pt idx="900">
                <c:v>0.73750286368843065</c:v>
              </c:pt>
              <c:pt idx="901">
                <c:v>0.73315005727376859</c:v>
              </c:pt>
              <c:pt idx="902">
                <c:v>0.72405498281786929</c:v>
              </c:pt>
              <c:pt idx="903">
                <c:v>0.7330584192439864</c:v>
              </c:pt>
              <c:pt idx="904">
                <c:v>0.73237113402061849</c:v>
              </c:pt>
              <c:pt idx="905">
                <c:v>0.73237113402061849</c:v>
              </c:pt>
              <c:pt idx="906">
                <c:v>0.72969072164948456</c:v>
              </c:pt>
              <c:pt idx="907">
                <c:v>0.74100801832760599</c:v>
              </c:pt>
              <c:pt idx="908">
                <c:v>0.72788087056128292</c:v>
              </c:pt>
              <c:pt idx="909">
                <c:v>0.72810996563573904</c:v>
              </c:pt>
              <c:pt idx="910">
                <c:v>0.72882016036655206</c:v>
              </c:pt>
              <c:pt idx="911">
                <c:v>0.71747995418098509</c:v>
              </c:pt>
              <c:pt idx="912">
                <c:v>0.70648339060710197</c:v>
              </c:pt>
              <c:pt idx="913">
                <c:v>0.7037800687285225</c:v>
              </c:pt>
              <c:pt idx="914">
                <c:v>0.7037800687285225</c:v>
              </c:pt>
              <c:pt idx="915">
                <c:v>0.7269873997709051</c:v>
              </c:pt>
              <c:pt idx="916">
                <c:v>0.73145475372279489</c:v>
              </c:pt>
              <c:pt idx="917">
                <c:v>0.72487972508591048</c:v>
              </c:pt>
              <c:pt idx="918">
                <c:v>0.72840778923253158</c:v>
              </c:pt>
              <c:pt idx="919">
                <c:v>0.72817869415807568</c:v>
              </c:pt>
              <c:pt idx="920">
                <c:v>0.73175257731958765</c:v>
              </c:pt>
              <c:pt idx="921">
                <c:v>0.7325085910652922</c:v>
              </c:pt>
              <c:pt idx="922">
                <c:v>0.73379152348224497</c:v>
              </c:pt>
              <c:pt idx="923">
                <c:v>0.73379152348224497</c:v>
              </c:pt>
              <c:pt idx="924">
                <c:v>0.73356242840778929</c:v>
              </c:pt>
              <c:pt idx="925">
                <c:v>0.73608247422680395</c:v>
              </c:pt>
              <c:pt idx="926">
                <c:v>0.73757159221076751</c:v>
              </c:pt>
              <c:pt idx="927">
                <c:v>0.73789232531500581</c:v>
              </c:pt>
              <c:pt idx="928">
                <c:v>0.73919816723940435</c:v>
              </c:pt>
              <c:pt idx="929">
                <c:v>0.73919816723940435</c:v>
              </c:pt>
              <c:pt idx="930">
                <c:v>0.7466208476517755</c:v>
              </c:pt>
              <c:pt idx="931">
                <c:v>0.75303550973654088</c:v>
              </c:pt>
              <c:pt idx="932">
                <c:v>0.74343642611683847</c:v>
              </c:pt>
              <c:pt idx="933">
                <c:v>0.74506300114547552</c:v>
              </c:pt>
              <c:pt idx="934">
                <c:v>0.7448339060710194</c:v>
              </c:pt>
              <c:pt idx="935">
                <c:v>0.74098510882016044</c:v>
              </c:pt>
              <c:pt idx="936">
                <c:v>0.73747995418098511</c:v>
              </c:pt>
              <c:pt idx="937">
                <c:v>0.73754868270332197</c:v>
              </c:pt>
              <c:pt idx="938">
                <c:v>0.73555555555555574</c:v>
              </c:pt>
              <c:pt idx="939">
                <c:v>0.73555555555555574</c:v>
              </c:pt>
              <c:pt idx="940">
                <c:v>0.73113402061855659</c:v>
              </c:pt>
              <c:pt idx="941">
                <c:v>0.73791523482245136</c:v>
              </c:pt>
              <c:pt idx="942">
                <c:v>0.72939289805269181</c:v>
              </c:pt>
              <c:pt idx="943">
                <c:v>0.72939289805269181</c:v>
              </c:pt>
              <c:pt idx="944">
                <c:v>0.72939289805269181</c:v>
              </c:pt>
              <c:pt idx="945">
                <c:v>0.73431844215349362</c:v>
              </c:pt>
              <c:pt idx="946">
                <c:v>0.74107674684994285</c:v>
              </c:pt>
              <c:pt idx="947">
                <c:v>0.74261168384879728</c:v>
              </c:pt>
              <c:pt idx="948">
                <c:v>0.74071019473081345</c:v>
              </c:pt>
              <c:pt idx="949">
                <c:v>0.74071019473081345</c:v>
              </c:pt>
              <c:pt idx="950">
                <c:v>0.74</c:v>
              </c:pt>
              <c:pt idx="951">
                <c:v>0.72126002290950764</c:v>
              </c:pt>
              <c:pt idx="952">
                <c:v>0.72073310423825898</c:v>
              </c:pt>
              <c:pt idx="953">
                <c:v>0.71292096219931289</c:v>
              </c:pt>
              <c:pt idx="954">
                <c:v>0.71292096219931289</c:v>
              </c:pt>
              <c:pt idx="955">
                <c:v>0.71567010309278345</c:v>
              </c:pt>
              <c:pt idx="956">
                <c:v>0.7137686139747994</c:v>
              </c:pt>
              <c:pt idx="957">
                <c:v>0.699152348224513</c:v>
              </c:pt>
              <c:pt idx="958">
                <c:v>0.70449026345933552</c:v>
              </c:pt>
              <c:pt idx="959">
                <c:v>0.70449026345933552</c:v>
              </c:pt>
              <c:pt idx="960">
                <c:v>0.71516609392898034</c:v>
              </c:pt>
              <c:pt idx="961">
                <c:v>0.72641466208476535</c:v>
              </c:pt>
              <c:pt idx="962">
                <c:v>0.73644902634593357</c:v>
              </c:pt>
              <c:pt idx="963">
                <c:v>0.74394043528064158</c:v>
              </c:pt>
              <c:pt idx="964">
                <c:v>0.74394043528064158</c:v>
              </c:pt>
              <c:pt idx="965">
                <c:v>0.73672394043528078</c:v>
              </c:pt>
              <c:pt idx="966">
                <c:v>0.73887743413516604</c:v>
              </c:pt>
              <c:pt idx="967">
                <c:v>0.73333333333333339</c:v>
              </c:pt>
              <c:pt idx="968">
                <c:v>0.73713631156930126</c:v>
              </c:pt>
              <c:pt idx="969">
                <c:v>0.73713631156930126</c:v>
              </c:pt>
              <c:pt idx="970">
                <c:v>0.73177548682703319</c:v>
              </c:pt>
              <c:pt idx="971">
                <c:v>0.74430698739977097</c:v>
              </c:pt>
              <c:pt idx="972">
                <c:v>0.74247422680412378</c:v>
              </c:pt>
              <c:pt idx="973">
                <c:v>0.74247422680412378</c:v>
              </c:pt>
              <c:pt idx="974">
                <c:v>0.74247422680412378</c:v>
              </c:pt>
              <c:pt idx="975">
                <c:v>0.740733104238259</c:v>
              </c:pt>
              <c:pt idx="976">
                <c:v>0.73308132875143195</c:v>
              </c:pt>
              <c:pt idx="977">
                <c:v>0.70845360824742265</c:v>
              </c:pt>
              <c:pt idx="978">
                <c:v>0.7026804123711341</c:v>
              </c:pt>
              <c:pt idx="979">
                <c:v>0.7026804123711341</c:v>
              </c:pt>
              <c:pt idx="980">
                <c:v>0.68985108820160357</c:v>
              </c:pt>
              <c:pt idx="981">
                <c:v>0.70964490263459323</c:v>
              </c:pt>
              <c:pt idx="982">
                <c:v>0.70316151202749122</c:v>
              </c:pt>
              <c:pt idx="983">
                <c:v>0.70650630011454751</c:v>
              </c:pt>
              <c:pt idx="984">
                <c:v>0.70650630011454751</c:v>
              </c:pt>
              <c:pt idx="985">
                <c:v>0.70895761741122576</c:v>
              </c:pt>
              <c:pt idx="986">
                <c:v>0.70895761741122576</c:v>
              </c:pt>
              <c:pt idx="987">
                <c:v>0.70895761741122576</c:v>
              </c:pt>
              <c:pt idx="988">
                <c:v>0.70895761741122576</c:v>
              </c:pt>
              <c:pt idx="989">
                <c:v>0.70895761741122576</c:v>
              </c:pt>
              <c:pt idx="990">
                <c:v>0.72197021764032066</c:v>
              </c:pt>
              <c:pt idx="991">
                <c:v>0.73257731958762884</c:v>
              </c:pt>
              <c:pt idx="992">
                <c:v>0.72815578465063013</c:v>
              </c:pt>
              <c:pt idx="993">
                <c:v>0.72180985108820161</c:v>
              </c:pt>
              <c:pt idx="994">
                <c:v>0.72158075601374572</c:v>
              </c:pt>
              <c:pt idx="995">
                <c:v>0.72105383734249706</c:v>
              </c:pt>
              <c:pt idx="996">
                <c:v>0.71470790378006877</c:v>
              </c:pt>
              <c:pt idx="997">
                <c:v>0.71894616265750289</c:v>
              </c:pt>
              <c:pt idx="998">
                <c:v>0.72323024054982832</c:v>
              </c:pt>
              <c:pt idx="999">
                <c:v>0.72323024054982832</c:v>
              </c:pt>
              <c:pt idx="1000">
                <c:v>0.73569301260022901</c:v>
              </c:pt>
              <c:pt idx="1001">
                <c:v>0.73777777777777764</c:v>
              </c:pt>
              <c:pt idx="1002">
                <c:v>0.73915234822451303</c:v>
              </c:pt>
              <c:pt idx="1003">
                <c:v>0.73793814432989691</c:v>
              </c:pt>
              <c:pt idx="1004">
                <c:v>0.7381672394043528</c:v>
              </c:pt>
              <c:pt idx="1005">
                <c:v>0.7377548682703321</c:v>
              </c:pt>
              <c:pt idx="1006">
                <c:v>0.73688430698739982</c:v>
              </c:pt>
              <c:pt idx="1007">
                <c:v>0.72689576174112247</c:v>
              </c:pt>
              <c:pt idx="1008">
                <c:v>0.73184421534937005</c:v>
              </c:pt>
              <c:pt idx="1009">
                <c:v>0.73184421534937005</c:v>
              </c:pt>
              <c:pt idx="1010">
                <c:v>0.73530355097365407</c:v>
              </c:pt>
              <c:pt idx="1011">
                <c:v>0.7256586483390608</c:v>
              </c:pt>
              <c:pt idx="1012">
                <c:v>0.73445589919816734</c:v>
              </c:pt>
              <c:pt idx="1013">
                <c:v>0.7401832760595648</c:v>
              </c:pt>
              <c:pt idx="1014">
                <c:v>0.7401832760595648</c:v>
              </c:pt>
              <c:pt idx="1015">
                <c:v>0.73599083619702177</c:v>
              </c:pt>
              <c:pt idx="1016">
                <c:v>0.74109965635738839</c:v>
              </c:pt>
              <c:pt idx="1017">
                <c:v>0.74781214203894608</c:v>
              </c:pt>
              <c:pt idx="1018">
                <c:v>0.75019473081328769</c:v>
              </c:pt>
              <c:pt idx="1019">
                <c:v>0.75019473081328769</c:v>
              </c:pt>
              <c:pt idx="1020">
                <c:v>0.74627720504009165</c:v>
              </c:pt>
              <c:pt idx="1021">
                <c:v>0.75379152348224499</c:v>
              </c:pt>
              <c:pt idx="1022">
                <c:v>0.74815578465063015</c:v>
              </c:pt>
              <c:pt idx="1023">
                <c:v>0.75974799541809857</c:v>
              </c:pt>
              <c:pt idx="1024">
                <c:v>0.75974799541809857</c:v>
              </c:pt>
              <c:pt idx="1025">
                <c:v>0.74600229095074444</c:v>
              </c:pt>
              <c:pt idx="1026">
                <c:v>0.74352806414662065</c:v>
              </c:pt>
              <c:pt idx="1027">
                <c:v>0.74325315005727366</c:v>
              </c:pt>
              <c:pt idx="1028">
                <c:v>0.73878579610538386</c:v>
              </c:pt>
              <c:pt idx="1029">
                <c:v>0.73855670103092774</c:v>
              </c:pt>
              <c:pt idx="1030">
                <c:v>0.7192210767468501</c:v>
              </c:pt>
              <c:pt idx="1031">
                <c:v>0.71271477663230254</c:v>
              </c:pt>
              <c:pt idx="1032">
                <c:v>0.71276059564719363</c:v>
              </c:pt>
              <c:pt idx="1033">
                <c:v>0.70277205040091628</c:v>
              </c:pt>
              <c:pt idx="1034">
                <c:v>0.70277205040091628</c:v>
              </c:pt>
              <c:pt idx="1035">
                <c:v>0.7030011454753724</c:v>
              </c:pt>
              <c:pt idx="1036">
                <c:v>0.7030011454753724</c:v>
              </c:pt>
              <c:pt idx="1037">
                <c:v>0.70277205040091628</c:v>
              </c:pt>
              <c:pt idx="1038">
                <c:v>0.7030011454753724</c:v>
              </c:pt>
              <c:pt idx="1039">
                <c:v>0.7030011454753724</c:v>
              </c:pt>
              <c:pt idx="1040">
                <c:v>0.68132875143184424</c:v>
              </c:pt>
              <c:pt idx="1041">
                <c:v>0.67225658648339071</c:v>
              </c:pt>
              <c:pt idx="1042">
                <c:v>0.68213058419243988</c:v>
              </c:pt>
              <c:pt idx="1043">
                <c:v>0.6854066437571591</c:v>
              </c:pt>
              <c:pt idx="1044">
                <c:v>0.6854066437571591</c:v>
              </c:pt>
              <c:pt idx="1045">
                <c:v>0.69264604810996566</c:v>
              </c:pt>
              <c:pt idx="1046">
                <c:v>0.68492554410080198</c:v>
              </c:pt>
              <c:pt idx="1047">
                <c:v>0.68444444444444441</c:v>
              </c:pt>
              <c:pt idx="1048">
                <c:v>0.68994272623138597</c:v>
              </c:pt>
              <c:pt idx="1049">
                <c:v>0.69014891179839633</c:v>
              </c:pt>
              <c:pt idx="1050">
                <c:v>0.68884306987399757</c:v>
              </c:pt>
              <c:pt idx="1051">
                <c:v>0.6900343642611686</c:v>
              </c:pt>
              <c:pt idx="1052">
                <c:v>0.68920962199312719</c:v>
              </c:pt>
              <c:pt idx="1053">
                <c:v>0.69528064146620849</c:v>
              </c:pt>
              <c:pt idx="1054">
                <c:v>0.69507445589919814</c:v>
              </c:pt>
              <c:pt idx="1055">
                <c:v>0.69585337915234824</c:v>
              </c:pt>
              <c:pt idx="1056">
                <c:v>0.69287514318442156</c:v>
              </c:pt>
              <c:pt idx="1057">
                <c:v>0.69040091638029777</c:v>
              </c:pt>
              <c:pt idx="1058">
                <c:v>0.69356242840778926</c:v>
              </c:pt>
              <c:pt idx="1059">
                <c:v>0.69356242840778926</c:v>
              </c:pt>
              <c:pt idx="1060">
                <c:v>0.67326460481099648</c:v>
              </c:pt>
              <c:pt idx="1061">
                <c:v>0.68041237113402064</c:v>
              </c:pt>
              <c:pt idx="1062">
                <c:v>0.68577319587628871</c:v>
              </c:pt>
              <c:pt idx="1063">
                <c:v>0.68678121420389449</c:v>
              </c:pt>
              <c:pt idx="1064">
                <c:v>0.68678121420389449</c:v>
              </c:pt>
              <c:pt idx="1065">
                <c:v>0.68022909507445584</c:v>
              </c:pt>
              <c:pt idx="1066">
                <c:v>0.68751431844215349</c:v>
              </c:pt>
              <c:pt idx="1067">
                <c:v>0.68737686139747978</c:v>
              </c:pt>
              <c:pt idx="1068">
                <c:v>0.69040091638029777</c:v>
              </c:pt>
              <c:pt idx="1069">
                <c:v>0.69040091638029777</c:v>
              </c:pt>
              <c:pt idx="1070">
                <c:v>0.65972508591065293</c:v>
              </c:pt>
              <c:pt idx="1071">
                <c:v>0.68286368843069889</c:v>
              </c:pt>
              <c:pt idx="1072">
                <c:v>0.68135166093928978</c:v>
              </c:pt>
              <c:pt idx="1073">
                <c:v>0.68311569301260011</c:v>
              </c:pt>
              <c:pt idx="1074">
                <c:v>0.68288659793814444</c:v>
              </c:pt>
              <c:pt idx="1075">
                <c:v>0.68492554410080198</c:v>
              </c:pt>
              <c:pt idx="1076">
                <c:v>0.6764948453608246</c:v>
              </c:pt>
              <c:pt idx="1077">
                <c:v>0.68575028636884316</c:v>
              </c:pt>
              <c:pt idx="1078">
                <c:v>0.69266895761741121</c:v>
              </c:pt>
              <c:pt idx="1079">
                <c:v>0.69266895761741121</c:v>
              </c:pt>
              <c:pt idx="1080">
                <c:v>0.68859106529209635</c:v>
              </c:pt>
              <c:pt idx="1081">
                <c:v>0.70071019473081342</c:v>
              </c:pt>
              <c:pt idx="1082">
                <c:v>0.69672394043528074</c:v>
              </c:pt>
              <c:pt idx="1083">
                <c:v>0.69715922107674677</c:v>
              </c:pt>
              <c:pt idx="1084">
                <c:v>0.69715922107674677</c:v>
              </c:pt>
              <c:pt idx="1085">
                <c:v>0.71058419243986237</c:v>
              </c:pt>
              <c:pt idx="1086">
                <c:v>0.70552119129438728</c:v>
              </c:pt>
              <c:pt idx="1087">
                <c:v>0.72109965635738837</c:v>
              </c:pt>
              <c:pt idx="1088">
                <c:v>0.73445589919816734</c:v>
              </c:pt>
              <c:pt idx="1089">
                <c:v>0.73445589919816734</c:v>
              </c:pt>
              <c:pt idx="1090">
                <c:v>0.74778923253150054</c:v>
              </c:pt>
              <c:pt idx="1091">
                <c:v>0.74687285223367694</c:v>
              </c:pt>
              <c:pt idx="1092">
                <c:v>0.74735395189003451</c:v>
              </c:pt>
              <c:pt idx="1093">
                <c:v>0.73624284077892321</c:v>
              </c:pt>
              <c:pt idx="1094">
                <c:v>0.73624284077892321</c:v>
              </c:pt>
              <c:pt idx="1095">
                <c:v>0.72989690721649492</c:v>
              </c:pt>
              <c:pt idx="1096">
                <c:v>0.7306300114547537</c:v>
              </c:pt>
              <c:pt idx="1097">
                <c:v>0.71890034364261157</c:v>
              </c:pt>
              <c:pt idx="1098">
                <c:v>0.72925544100801853</c:v>
              </c:pt>
              <c:pt idx="1099">
                <c:v>0.72925544100801853</c:v>
              </c:pt>
              <c:pt idx="1100">
                <c:v>0.72126002290950764</c:v>
              </c:pt>
              <c:pt idx="1101">
                <c:v>0.71931271477663228</c:v>
              </c:pt>
              <c:pt idx="1102">
                <c:v>0.71892325315005712</c:v>
              </c:pt>
              <c:pt idx="1103">
                <c:v>0.72295532646048111</c:v>
              </c:pt>
              <c:pt idx="1104">
                <c:v>0.72295532646048111</c:v>
              </c:pt>
              <c:pt idx="1105">
                <c:v>0.7161053837342497</c:v>
              </c:pt>
              <c:pt idx="1106">
                <c:v>0.71940435280641468</c:v>
              </c:pt>
              <c:pt idx="1107">
                <c:v>0.71715922107674679</c:v>
              </c:pt>
              <c:pt idx="1108">
                <c:v>0.70696449026345931</c:v>
              </c:pt>
              <c:pt idx="1109">
                <c:v>0.70696449026345931</c:v>
              </c:pt>
              <c:pt idx="1110">
                <c:v>0.70476517754868273</c:v>
              </c:pt>
              <c:pt idx="1111">
                <c:v>0.70155784650630015</c:v>
              </c:pt>
              <c:pt idx="1112">
                <c:v>0.69745704467353975</c:v>
              </c:pt>
              <c:pt idx="1113">
                <c:v>0.69528064146620849</c:v>
              </c:pt>
              <c:pt idx="1114">
                <c:v>0.69550973654066439</c:v>
              </c:pt>
              <c:pt idx="1115">
                <c:v>0.70084765177548669</c:v>
              </c:pt>
              <c:pt idx="1116">
                <c:v>0.70334478808705603</c:v>
              </c:pt>
              <c:pt idx="1117">
                <c:v>0.71931271477663228</c:v>
              </c:pt>
              <c:pt idx="1118">
                <c:v>0.7240091638029782</c:v>
              </c:pt>
              <c:pt idx="1119">
                <c:v>0.7240091638029782</c:v>
              </c:pt>
              <c:pt idx="1120">
                <c:v>0.7465292096219931</c:v>
              </c:pt>
              <c:pt idx="1121">
                <c:v>0.7455211912943871</c:v>
              </c:pt>
              <c:pt idx="1122">
                <c:v>0.75599083619702179</c:v>
              </c:pt>
              <c:pt idx="1123">
                <c:v>0.75019473081328769</c:v>
              </c:pt>
              <c:pt idx="1124">
                <c:v>0.75019473081328769</c:v>
              </c:pt>
              <c:pt idx="1125">
                <c:v>0.74522336769759434</c:v>
              </c:pt>
              <c:pt idx="1126">
                <c:v>0.74352806414662065</c:v>
              </c:pt>
              <c:pt idx="1127">
                <c:v>0.74570446735395191</c:v>
              </c:pt>
              <c:pt idx="1128">
                <c:v>0.7440549828178693</c:v>
              </c:pt>
              <c:pt idx="1129">
                <c:v>0.7440549828178693</c:v>
              </c:pt>
              <c:pt idx="1130">
                <c:v>0.72538373424971359</c:v>
              </c:pt>
              <c:pt idx="1131">
                <c:v>0.71079037800687273</c:v>
              </c:pt>
              <c:pt idx="1132">
                <c:v>0.70510882016036658</c:v>
              </c:pt>
              <c:pt idx="1133">
                <c:v>0.69814432989690722</c:v>
              </c:pt>
              <c:pt idx="1134">
                <c:v>0.69814432989690722</c:v>
              </c:pt>
              <c:pt idx="1135">
                <c:v>0.6876059564719359</c:v>
              </c:pt>
              <c:pt idx="1136">
                <c:v>0.69395189003436419</c:v>
              </c:pt>
              <c:pt idx="1137">
                <c:v>0.69085910652920957</c:v>
              </c:pt>
              <c:pt idx="1138">
                <c:v>0.6874684994272624</c:v>
              </c:pt>
              <c:pt idx="1139">
                <c:v>0.6874684994272624</c:v>
              </c:pt>
              <c:pt idx="1140">
                <c:v>0.68144329896907219</c:v>
              </c:pt>
              <c:pt idx="1141">
                <c:v>0.67720504009163807</c:v>
              </c:pt>
              <c:pt idx="1142">
                <c:v>0.66774341351660937</c:v>
              </c:pt>
              <c:pt idx="1143">
                <c:v>0.66609392898052699</c:v>
              </c:pt>
              <c:pt idx="1144">
                <c:v>0.66609392898052699</c:v>
              </c:pt>
              <c:pt idx="1145">
                <c:v>0.65780068728522334</c:v>
              </c:pt>
              <c:pt idx="1146">
                <c:v>0.65402061855670102</c:v>
              </c:pt>
              <c:pt idx="1147">
                <c:v>0.65402061855670102</c:v>
              </c:pt>
              <c:pt idx="1148">
                <c:v>0.65424971363115692</c:v>
              </c:pt>
              <c:pt idx="1149">
                <c:v>0.65424971363115692</c:v>
              </c:pt>
              <c:pt idx="1150">
                <c:v>0.62416953035509737</c:v>
              </c:pt>
              <c:pt idx="1151">
                <c:v>0.63768613974799537</c:v>
              </c:pt>
              <c:pt idx="1152">
                <c:v>0.62936998854524639</c:v>
              </c:pt>
              <c:pt idx="1153">
                <c:v>0.63802978235967922</c:v>
              </c:pt>
              <c:pt idx="1154">
                <c:v>0.63802978235967922</c:v>
              </c:pt>
              <c:pt idx="1155">
                <c:v>0.64270332187857959</c:v>
              </c:pt>
              <c:pt idx="1156">
                <c:v>0.64336769759450174</c:v>
              </c:pt>
              <c:pt idx="1157">
                <c:v>0.6447651775486829</c:v>
              </c:pt>
              <c:pt idx="1158">
                <c:v>0.64655211912943877</c:v>
              </c:pt>
              <c:pt idx="1159">
                <c:v>0.64632302405498288</c:v>
              </c:pt>
              <c:pt idx="1160">
                <c:v>0.63819014891179848</c:v>
              </c:pt>
              <c:pt idx="1161">
                <c:v>0.6243757159221075</c:v>
              </c:pt>
              <c:pt idx="1162">
                <c:v>0.59983963344788105</c:v>
              </c:pt>
              <c:pt idx="1163">
                <c:v>0.59736540664375726</c:v>
              </c:pt>
              <c:pt idx="1164">
                <c:v>0.59736540664375726</c:v>
              </c:pt>
              <c:pt idx="1165">
                <c:v>0.59445589919816721</c:v>
              </c:pt>
              <c:pt idx="1166">
                <c:v>0.6177090492554409</c:v>
              </c:pt>
              <c:pt idx="1167">
                <c:v>0.60119129438717067</c:v>
              </c:pt>
              <c:pt idx="1168">
                <c:v>0.6047422680412371</c:v>
              </c:pt>
              <c:pt idx="1169">
                <c:v>0.6047422680412371</c:v>
              </c:pt>
              <c:pt idx="1170">
                <c:v>0.60469644902634601</c:v>
              </c:pt>
              <c:pt idx="1171">
                <c:v>0.60229095074455885</c:v>
              </c:pt>
              <c:pt idx="1172">
                <c:v>0.59990836197021769</c:v>
              </c:pt>
              <c:pt idx="1173">
                <c:v>0.6213745704467355</c:v>
              </c:pt>
              <c:pt idx="1174">
                <c:v>0.6213745704467355</c:v>
              </c:pt>
              <c:pt idx="1175">
                <c:v>0.63315005727376872</c:v>
              </c:pt>
              <c:pt idx="1176">
                <c:v>0.639770904925544</c:v>
              </c:pt>
              <c:pt idx="1177">
                <c:v>0.63525773195876289</c:v>
              </c:pt>
              <c:pt idx="1178">
                <c:v>0.63812142038946162</c:v>
              </c:pt>
              <c:pt idx="1179">
                <c:v>0.63812142038946162</c:v>
              </c:pt>
              <c:pt idx="1180">
                <c:v>0.64829324169530356</c:v>
              </c:pt>
              <c:pt idx="1181">
                <c:v>0.65654066437571612</c:v>
              </c:pt>
              <c:pt idx="1182">
                <c:v>0.65097365406643748</c:v>
              </c:pt>
              <c:pt idx="1183">
                <c:v>0.65257731958762899</c:v>
              </c:pt>
              <c:pt idx="1184">
                <c:v>0.65257731958762899</c:v>
              </c:pt>
              <c:pt idx="1185">
                <c:v>0.65512027491408942</c:v>
              </c:pt>
              <c:pt idx="1186">
                <c:v>0.65315005727376874</c:v>
              </c:pt>
              <c:pt idx="1187">
                <c:v>0.64829324169530356</c:v>
              </c:pt>
              <c:pt idx="1188">
                <c:v>0.65532646048109955</c:v>
              </c:pt>
              <c:pt idx="1189">
                <c:v>0.65532646048109955</c:v>
              </c:pt>
              <c:pt idx="1190">
                <c:v>0.65379152348224512</c:v>
              </c:pt>
              <c:pt idx="1191">
                <c:v>0.65168384879725094</c:v>
              </c:pt>
              <c:pt idx="1192">
                <c:v>0.6575486827033219</c:v>
              </c:pt>
              <c:pt idx="1193">
                <c:v>0.64820160366552138</c:v>
              </c:pt>
              <c:pt idx="1194">
                <c:v>0.64820160366552138</c:v>
              </c:pt>
              <c:pt idx="1195">
                <c:v>0.62057273768613963</c:v>
              </c:pt>
              <c:pt idx="1196">
                <c:v>0.61676975945017198</c:v>
              </c:pt>
              <c:pt idx="1197">
                <c:v>0.61246277205040101</c:v>
              </c:pt>
              <c:pt idx="1198">
                <c:v>0.61246277205040101</c:v>
              </c:pt>
              <c:pt idx="1199">
                <c:v>0.61246277205040101</c:v>
              </c:pt>
              <c:pt idx="1200">
                <c:v>0.60902634593356253</c:v>
              </c:pt>
              <c:pt idx="1201">
                <c:v>0.61266895761741114</c:v>
              </c:pt>
              <c:pt idx="1202">
                <c:v>0.60080183276059573</c:v>
              </c:pt>
              <c:pt idx="1203">
                <c:v>0.60449026345933565</c:v>
              </c:pt>
              <c:pt idx="1204">
                <c:v>0.60449026345933565</c:v>
              </c:pt>
              <c:pt idx="1205">
                <c:v>0.59415807560137468</c:v>
              </c:pt>
              <c:pt idx="1206">
                <c:v>0.58895761741122565</c:v>
              </c:pt>
              <c:pt idx="1207">
                <c:v>0.57216494845360821</c:v>
              </c:pt>
              <c:pt idx="1208">
                <c:v>0.57113402061855667</c:v>
              </c:pt>
              <c:pt idx="1209">
                <c:v>0.57113402061855667</c:v>
              </c:pt>
              <c:pt idx="1210">
                <c:v>0.57163802978235956</c:v>
              </c:pt>
              <c:pt idx="1211">
                <c:v>0.56943871706758298</c:v>
              </c:pt>
              <c:pt idx="1212">
                <c:v>0.56217640320733109</c:v>
              </c:pt>
              <c:pt idx="1213">
                <c:v>0.55965635738831598</c:v>
              </c:pt>
              <c:pt idx="1214">
                <c:v>0.55965635738831598</c:v>
              </c:pt>
              <c:pt idx="1215">
                <c:v>0.54781214203894613</c:v>
              </c:pt>
              <c:pt idx="1216">
                <c:v>0.54442153493699874</c:v>
              </c:pt>
              <c:pt idx="1217">
                <c:v>0.54801832760595648</c:v>
              </c:pt>
              <c:pt idx="1218">
                <c:v>0.56854524627720493</c:v>
              </c:pt>
              <c:pt idx="1219">
                <c:v>0.56854524627720493</c:v>
              </c:pt>
              <c:pt idx="1220">
                <c:v>0.5603436426116839</c:v>
              </c:pt>
              <c:pt idx="1221">
                <c:v>0.55583046964490257</c:v>
              </c:pt>
              <c:pt idx="1222">
                <c:v>0.55578465063001148</c:v>
              </c:pt>
              <c:pt idx="1223">
                <c:v>0.54898052691867116</c:v>
              </c:pt>
              <c:pt idx="1224">
                <c:v>0.54898052691867116</c:v>
              </c:pt>
              <c:pt idx="1225">
                <c:v>0.54499427262313849</c:v>
              </c:pt>
              <c:pt idx="1226">
                <c:v>0.54093928980526917</c:v>
              </c:pt>
              <c:pt idx="1227">
                <c:v>0.53131729667812122</c:v>
              </c:pt>
              <c:pt idx="1228">
                <c:v>0.53218785796105372</c:v>
              </c:pt>
              <c:pt idx="1229">
                <c:v>0.53218785796105372</c:v>
              </c:pt>
              <c:pt idx="1230">
                <c:v>0.54304696449026335</c:v>
              </c:pt>
              <c:pt idx="1231">
                <c:v>0.53621993127147749</c:v>
              </c:pt>
              <c:pt idx="1232">
                <c:v>0.54190148911798386</c:v>
              </c:pt>
              <c:pt idx="1233">
                <c:v>0.54749140893470805</c:v>
              </c:pt>
              <c:pt idx="1234">
                <c:v>0.5476975945017184</c:v>
              </c:pt>
              <c:pt idx="1235">
                <c:v>0.56258877434135179</c:v>
              </c:pt>
              <c:pt idx="1236">
                <c:v>0.57207331042382603</c:v>
              </c:pt>
              <c:pt idx="1237">
                <c:v>0.57802978235967917</c:v>
              </c:pt>
              <c:pt idx="1238">
                <c:v>0.55431844215349368</c:v>
              </c:pt>
              <c:pt idx="1239">
                <c:v>0.55431844215349368</c:v>
              </c:pt>
              <c:pt idx="1240">
                <c:v>0.55431844215349368</c:v>
              </c:pt>
              <c:pt idx="1241">
                <c:v>0.55431844215349368</c:v>
              </c:pt>
              <c:pt idx="1242">
                <c:v>0.55431844215349368</c:v>
              </c:pt>
              <c:pt idx="1243">
                <c:v>0.55452462772050382</c:v>
              </c:pt>
              <c:pt idx="1244">
                <c:v>0.55431844215349368</c:v>
              </c:pt>
              <c:pt idx="1245">
                <c:v>0.47878579610538385</c:v>
              </c:pt>
              <c:pt idx="1246">
                <c:v>0.50545246277205047</c:v>
              </c:pt>
              <c:pt idx="1247">
                <c:v>0.48849942726231399</c:v>
              </c:pt>
              <c:pt idx="1248">
                <c:v>0.49012600229095082</c:v>
              </c:pt>
              <c:pt idx="1249">
                <c:v>0.49012600229095082</c:v>
              </c:pt>
              <c:pt idx="1250">
                <c:v>0.49369988545246279</c:v>
              </c:pt>
              <c:pt idx="1251">
                <c:v>0.49030927835051541</c:v>
              </c:pt>
              <c:pt idx="1252">
                <c:v>0.49766323024054993</c:v>
              </c:pt>
              <c:pt idx="1253">
                <c:v>0.49541809851088203</c:v>
              </c:pt>
              <c:pt idx="1254">
                <c:v>0.49541809851088203</c:v>
              </c:pt>
              <c:pt idx="1255">
                <c:v>0.4920045819014891</c:v>
              </c:pt>
              <c:pt idx="1256">
                <c:v>0.48918671248568146</c:v>
              </c:pt>
              <c:pt idx="1257">
                <c:v>0.48769759450171812</c:v>
              </c:pt>
              <c:pt idx="1258">
                <c:v>0.48268041237113413</c:v>
              </c:pt>
              <c:pt idx="1259">
                <c:v>0.48268041237113413</c:v>
              </c:pt>
              <c:pt idx="1260">
                <c:v>0.48971363115693012</c:v>
              </c:pt>
              <c:pt idx="1261">
                <c:v>0.49230240549828186</c:v>
              </c:pt>
              <c:pt idx="1262">
                <c:v>0.49257731958762885</c:v>
              </c:pt>
              <c:pt idx="1263">
                <c:v>0.4989003436426116</c:v>
              </c:pt>
              <c:pt idx="1264">
                <c:v>0.4989003436426116</c:v>
              </c:pt>
              <c:pt idx="1265">
                <c:v>0.4944329896907218</c:v>
              </c:pt>
              <c:pt idx="1266">
                <c:v>0.49802978235967932</c:v>
              </c:pt>
              <c:pt idx="1267">
                <c:v>0.50167239404352815</c:v>
              </c:pt>
              <c:pt idx="1268">
                <c:v>0.50348224513172957</c:v>
              </c:pt>
              <c:pt idx="1269">
                <c:v>0.50348224513172957</c:v>
              </c:pt>
              <c:pt idx="1270">
                <c:v>0.53567010309278351</c:v>
              </c:pt>
              <c:pt idx="1271">
                <c:v>0.53493699885452473</c:v>
              </c:pt>
              <c:pt idx="1272">
                <c:v>0.5515693012600229</c:v>
              </c:pt>
              <c:pt idx="1273">
                <c:v>0.55115693012600242</c:v>
              </c:pt>
              <c:pt idx="1274">
                <c:v>0.55115693012600242</c:v>
              </c:pt>
              <c:pt idx="1275">
                <c:v>0.56492554410080187</c:v>
              </c:pt>
              <c:pt idx="1276">
                <c:v>0.5672394043528064</c:v>
              </c:pt>
              <c:pt idx="1277">
                <c:v>0.58077892325314995</c:v>
              </c:pt>
              <c:pt idx="1278">
                <c:v>0.59454753722794962</c:v>
              </c:pt>
              <c:pt idx="1279">
                <c:v>0.59454753722794962</c:v>
              </c:pt>
              <c:pt idx="1280">
                <c:v>0.5907216494845362</c:v>
              </c:pt>
              <c:pt idx="1281">
                <c:v>0.60100801832760609</c:v>
              </c:pt>
              <c:pt idx="1282">
                <c:v>0.60254295532646052</c:v>
              </c:pt>
              <c:pt idx="1283">
                <c:v>0.62144329896907213</c:v>
              </c:pt>
              <c:pt idx="1284">
                <c:v>0.62144329896907213</c:v>
              </c:pt>
              <c:pt idx="1285">
                <c:v>0.63028636884306999</c:v>
              </c:pt>
              <c:pt idx="1286">
                <c:v>0.62526918671248555</c:v>
              </c:pt>
              <c:pt idx="1287">
                <c:v>0.63704467353951899</c:v>
              </c:pt>
              <c:pt idx="1288">
                <c:v>0.63704467353951899</c:v>
              </c:pt>
              <c:pt idx="1289">
                <c:v>0.63704467353951899</c:v>
              </c:pt>
              <c:pt idx="1290">
                <c:v>0.63683848797250864</c:v>
              </c:pt>
              <c:pt idx="1291">
                <c:v>0.633012600229095</c:v>
              </c:pt>
              <c:pt idx="1292">
                <c:v>0.65777777777777779</c:v>
              </c:pt>
              <c:pt idx="1293">
                <c:v>0.65081328751431844</c:v>
              </c:pt>
              <c:pt idx="1294">
                <c:v>0.65081328751431844</c:v>
              </c:pt>
              <c:pt idx="1295">
                <c:v>0.65759450171821299</c:v>
              </c:pt>
              <c:pt idx="1296">
                <c:v>0.66391752577319574</c:v>
              </c:pt>
              <c:pt idx="1297">
                <c:v>0.66252004581901502</c:v>
              </c:pt>
              <c:pt idx="1298">
                <c:v>0.65369988545246294</c:v>
              </c:pt>
              <c:pt idx="1299">
                <c:v>0.65369988545246294</c:v>
              </c:pt>
              <c:pt idx="1300">
                <c:v>0.66410080183276055</c:v>
              </c:pt>
              <c:pt idx="1301">
                <c:v>0.66662084765177543</c:v>
              </c:pt>
              <c:pt idx="1302">
                <c:v>0.66038946162657508</c:v>
              </c:pt>
              <c:pt idx="1303">
                <c:v>0.65560137457044654</c:v>
              </c:pt>
              <c:pt idx="1304">
                <c:v>0.65580756013745711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-9.0238668241048314E-3</c:v>
              </c:pt>
              <c:pt idx="2">
                <c:v>-9.0238668241048314E-3</c:v>
              </c:pt>
              <c:pt idx="3">
                <c:v>-3.7022687276866417E-4</c:v>
              </c:pt>
              <c:pt idx="4">
                <c:v>-3.7022687276866417E-4</c:v>
              </c:pt>
              <c:pt idx="5">
                <c:v>8.5360157886333887E-3</c:v>
              </c:pt>
              <c:pt idx="6">
                <c:v>1.2863317830542176E-2</c:v>
              </c:pt>
              <c:pt idx="7">
                <c:v>1.2863317830542176E-2</c:v>
              </c:pt>
              <c:pt idx="8">
                <c:v>1.7189242540334826E-2</c:v>
              </c:pt>
              <c:pt idx="9">
                <c:v>1.7189242540334826E-2</c:v>
              </c:pt>
              <c:pt idx="10">
                <c:v>7.3443618152300827E-2</c:v>
              </c:pt>
              <c:pt idx="11">
                <c:v>4.7738055672590596E-2</c:v>
              </c:pt>
              <c:pt idx="12">
                <c:v>5.5561439824428849E-2</c:v>
              </c:pt>
              <c:pt idx="13">
                <c:v>3.8251129791101457E-2</c:v>
              </c:pt>
              <c:pt idx="14">
                <c:v>3.8251129791101457E-2</c:v>
              </c:pt>
              <c:pt idx="15">
                <c:v>4.1334012266244224E-2</c:v>
              </c:pt>
              <c:pt idx="16">
                <c:v>6.4011785555449841E-2</c:v>
              </c:pt>
              <c:pt idx="17">
                <c:v>3.8291898821733783E-2</c:v>
              </c:pt>
              <c:pt idx="18">
                <c:v>3.9447618200231904E-2</c:v>
              </c:pt>
              <c:pt idx="19">
                <c:v>3.9447618200231904E-2</c:v>
              </c:pt>
              <c:pt idx="20">
                <c:v>3.8635405451453053E-2</c:v>
              </c:pt>
              <c:pt idx="21">
                <c:v>5.193547529596465E-2</c:v>
              </c:pt>
              <c:pt idx="22">
                <c:v>3.460684674549519E-2</c:v>
              </c:pt>
              <c:pt idx="23">
                <c:v>3.460684674549519E-2</c:v>
              </c:pt>
              <c:pt idx="24">
                <c:v>3.460684674549519E-2</c:v>
              </c:pt>
              <c:pt idx="25">
                <c:v>3.460684674549519E-2</c:v>
              </c:pt>
              <c:pt idx="26">
                <c:v>5.193547529596465E-2</c:v>
              </c:pt>
              <c:pt idx="27">
                <c:v>5.3198075646661014E-2</c:v>
              </c:pt>
              <c:pt idx="28">
                <c:v>5.8108815572888162E-2</c:v>
              </c:pt>
              <c:pt idx="29">
                <c:v>5.8108815572888162E-2</c:v>
              </c:pt>
              <c:pt idx="30">
                <c:v>7.7028951383344202E-2</c:v>
              </c:pt>
              <c:pt idx="31">
                <c:v>8.5780795114547947E-2</c:v>
              </c:pt>
              <c:pt idx="32">
                <c:v>0.1074774947375583</c:v>
              </c:pt>
              <c:pt idx="33">
                <c:v>9.8864072884008225E-2</c:v>
              </c:pt>
              <c:pt idx="34">
                <c:v>9.8864072884008225E-2</c:v>
              </c:pt>
              <c:pt idx="35">
                <c:v>0.18909351299988031</c:v>
              </c:pt>
              <c:pt idx="36">
                <c:v>0.18627948575377173</c:v>
              </c:pt>
              <c:pt idx="37">
                <c:v>0.18910549578928904</c:v>
              </c:pt>
              <c:pt idx="38">
                <c:v>0.18910549578928904</c:v>
              </c:pt>
              <c:pt idx="39">
                <c:v>0.18910549578928904</c:v>
              </c:pt>
              <c:pt idx="40">
                <c:v>0.19741094618171173</c:v>
              </c:pt>
              <c:pt idx="41">
                <c:v>0.19760721600823539</c:v>
              </c:pt>
              <c:pt idx="42">
                <c:v>0.20467155243097057</c:v>
              </c:pt>
              <c:pt idx="43">
                <c:v>0.22192043345192625</c:v>
              </c:pt>
              <c:pt idx="44">
                <c:v>0.22192043345192625</c:v>
              </c:pt>
              <c:pt idx="45">
                <c:v>0.25225383184124661</c:v>
              </c:pt>
              <c:pt idx="46">
                <c:v>0.25751579145704251</c:v>
              </c:pt>
              <c:pt idx="47">
                <c:v>0.24909891489643909</c:v>
              </c:pt>
              <c:pt idx="48">
                <c:v>0.25413113551529376</c:v>
              </c:pt>
              <c:pt idx="49">
                <c:v>0.25413113551529376</c:v>
              </c:pt>
              <c:pt idx="50">
                <c:v>0.2258120853455583</c:v>
              </c:pt>
              <c:pt idx="51">
                <c:v>0.22551403067566533</c:v>
              </c:pt>
              <c:pt idx="52">
                <c:v>0.19902283795701448</c:v>
              </c:pt>
              <c:pt idx="53">
                <c:v>0.20827313818098236</c:v>
              </c:pt>
              <c:pt idx="54">
                <c:v>0.20827313818098236</c:v>
              </c:pt>
              <c:pt idx="55">
                <c:v>0.21286364839024996</c:v>
              </c:pt>
              <c:pt idx="56">
                <c:v>0.23044763431501747</c:v>
              </c:pt>
              <c:pt idx="57">
                <c:v>0.25767294505147298</c:v>
              </c:pt>
              <c:pt idx="58">
                <c:v>0.29488033256510349</c:v>
              </c:pt>
              <c:pt idx="59">
                <c:v>0.29488033256510349</c:v>
              </c:pt>
              <c:pt idx="60">
                <c:v>0.29347476514077098</c:v>
              </c:pt>
              <c:pt idx="61">
                <c:v>0.31149894640979792</c:v>
              </c:pt>
              <c:pt idx="62">
                <c:v>0.31679492612885785</c:v>
              </c:pt>
              <c:pt idx="63">
                <c:v>0.31276195996012923</c:v>
              </c:pt>
              <c:pt idx="64">
                <c:v>0.31276195996012923</c:v>
              </c:pt>
              <c:pt idx="65">
                <c:v>0.30091676602970119</c:v>
              </c:pt>
              <c:pt idx="66">
                <c:v>0.27079354852127557</c:v>
              </c:pt>
              <c:pt idx="67">
                <c:v>0.27079354852127557</c:v>
              </c:pt>
              <c:pt idx="68">
                <c:v>0.27096006797409466</c:v>
              </c:pt>
              <c:pt idx="69">
                <c:v>0.27096006797409466</c:v>
              </c:pt>
              <c:pt idx="70">
                <c:v>0.31459312300829168</c:v>
              </c:pt>
              <c:pt idx="71">
                <c:v>0.32935578182673653</c:v>
              </c:pt>
              <c:pt idx="72">
                <c:v>0.33555281221605449</c:v>
              </c:pt>
              <c:pt idx="73">
                <c:v>0.34440038052931699</c:v>
              </c:pt>
              <c:pt idx="74">
                <c:v>0.34440038052931699</c:v>
              </c:pt>
              <c:pt idx="75">
                <c:v>0.37275055840487314</c:v>
              </c:pt>
              <c:pt idx="76">
                <c:v>0.38133464308435339</c:v>
              </c:pt>
              <c:pt idx="77">
                <c:v>0.37267039767572463</c:v>
              </c:pt>
              <c:pt idx="78">
                <c:v>0.35992649453963566</c:v>
              </c:pt>
              <c:pt idx="79">
                <c:v>0.35992649453963566</c:v>
              </c:pt>
              <c:pt idx="80">
                <c:v>0.32169368326567649</c:v>
              </c:pt>
              <c:pt idx="81">
                <c:v>0.32194601050931948</c:v>
              </c:pt>
              <c:pt idx="82">
                <c:v>0.32616285051552851</c:v>
              </c:pt>
              <c:pt idx="83">
                <c:v>0.30840945274049836</c:v>
              </c:pt>
              <c:pt idx="84">
                <c:v>0.30840945274049836</c:v>
              </c:pt>
              <c:pt idx="85">
                <c:v>0.27789231824690974</c:v>
              </c:pt>
              <c:pt idx="86">
                <c:v>0.2790589185491239</c:v>
              </c:pt>
              <c:pt idx="87">
                <c:v>0.28646455787019298</c:v>
              </c:pt>
              <c:pt idx="88">
                <c:v>0.28646455787019298</c:v>
              </c:pt>
              <c:pt idx="89">
                <c:v>0.28646455787019298</c:v>
              </c:pt>
              <c:pt idx="90">
                <c:v>0.2789744880904157</c:v>
              </c:pt>
              <c:pt idx="91">
                <c:v>0.30471283107448577</c:v>
              </c:pt>
              <c:pt idx="92">
                <c:v>0.31388159323718923</c:v>
              </c:pt>
              <c:pt idx="93">
                <c:v>0.31404260336154444</c:v>
              </c:pt>
              <c:pt idx="94">
                <c:v>0.31404260336154444</c:v>
              </c:pt>
              <c:pt idx="95">
                <c:v>0.32663031703568368</c:v>
              </c:pt>
              <c:pt idx="96">
                <c:v>0.33971455893762514</c:v>
              </c:pt>
              <c:pt idx="97">
                <c:v>0.3267181908246819</c:v>
              </c:pt>
              <c:pt idx="98">
                <c:v>0.32238634358679064</c:v>
              </c:pt>
              <c:pt idx="99">
                <c:v>0.32238634358679064</c:v>
              </c:pt>
              <c:pt idx="100">
                <c:v>0.3178823298344049</c:v>
              </c:pt>
              <c:pt idx="101">
                <c:v>0.30987424544581676</c:v>
              </c:pt>
              <c:pt idx="102">
                <c:v>0.30622472853817007</c:v>
              </c:pt>
              <c:pt idx="103">
                <c:v>0.32045642582591394</c:v>
              </c:pt>
              <c:pt idx="104">
                <c:v>0.32045642582591394</c:v>
              </c:pt>
              <c:pt idx="105">
                <c:v>0.31718966951329075</c:v>
              </c:pt>
              <c:pt idx="106">
                <c:v>0.30597625782445159</c:v>
              </c:pt>
              <c:pt idx="107">
                <c:v>0.30591303828032923</c:v>
              </c:pt>
              <c:pt idx="108">
                <c:v>0.31079526743175645</c:v>
              </c:pt>
              <c:pt idx="109">
                <c:v>0.31079526743175645</c:v>
              </c:pt>
              <c:pt idx="110">
                <c:v>0.31191200831137289</c:v>
              </c:pt>
              <c:pt idx="111">
                <c:v>0.32380967859541876</c:v>
              </c:pt>
              <c:pt idx="112">
                <c:v>0.3479848873610909</c:v>
              </c:pt>
              <c:pt idx="113">
                <c:v>0.35628276242687562</c:v>
              </c:pt>
              <c:pt idx="114">
                <c:v>0.35628276242687562</c:v>
              </c:pt>
              <c:pt idx="115">
                <c:v>0.3494992640225838</c:v>
              </c:pt>
              <c:pt idx="116">
                <c:v>0.33360636646978614</c:v>
              </c:pt>
              <c:pt idx="117">
                <c:v>0.32552197788197468</c:v>
              </c:pt>
              <c:pt idx="118">
                <c:v>0.31693100654191442</c:v>
              </c:pt>
              <c:pt idx="119">
                <c:v>0.31693100654191442</c:v>
              </c:pt>
              <c:pt idx="120">
                <c:v>0.32585928651717211</c:v>
              </c:pt>
              <c:pt idx="121">
                <c:v>0.32611133829439187</c:v>
              </c:pt>
              <c:pt idx="122">
                <c:v>0.33044497606403378</c:v>
              </c:pt>
              <c:pt idx="123">
                <c:v>0.33911665906608879</c:v>
              </c:pt>
              <c:pt idx="124">
                <c:v>0.33911665906608879</c:v>
              </c:pt>
              <c:pt idx="125">
                <c:v>0.32646173158469094</c:v>
              </c:pt>
              <c:pt idx="126">
                <c:v>0.31887676362212458</c:v>
              </c:pt>
              <c:pt idx="127">
                <c:v>0.31208541442477178</c:v>
              </c:pt>
              <c:pt idx="128">
                <c:v>0.308105475542507</c:v>
              </c:pt>
              <c:pt idx="129">
                <c:v>0.308105475542507</c:v>
              </c:pt>
              <c:pt idx="130">
                <c:v>0.30228115122376642</c:v>
              </c:pt>
              <c:pt idx="131">
                <c:v>0.31755769265467393</c:v>
              </c:pt>
              <c:pt idx="132">
                <c:v>0.27016892840668993</c:v>
              </c:pt>
              <c:pt idx="133">
                <c:v>0.28335288915382639</c:v>
              </c:pt>
              <c:pt idx="134">
                <c:v>0.28335288915382639</c:v>
              </c:pt>
              <c:pt idx="135">
                <c:v>0.26140716788425133</c:v>
              </c:pt>
              <c:pt idx="136">
                <c:v>0.23484242563060809</c:v>
              </c:pt>
              <c:pt idx="137">
                <c:v>0.21525786480741527</c:v>
              </c:pt>
              <c:pt idx="138">
                <c:v>0.2106840203167506</c:v>
              </c:pt>
              <c:pt idx="139">
                <c:v>0.2106840203167506</c:v>
              </c:pt>
              <c:pt idx="140">
                <c:v>0.22811925437299507</c:v>
              </c:pt>
              <c:pt idx="141">
                <c:v>0.26283380848995774</c:v>
              </c:pt>
              <c:pt idx="142">
                <c:v>0.24776056127936519</c:v>
              </c:pt>
              <c:pt idx="143">
                <c:v>0.26078392510178161</c:v>
              </c:pt>
              <c:pt idx="144">
                <c:v>0.26078392510178161</c:v>
              </c:pt>
              <c:pt idx="145">
                <c:v>0.24801219985695022</c:v>
              </c:pt>
              <c:pt idx="146">
                <c:v>0.24776152541184637</c:v>
              </c:pt>
              <c:pt idx="147">
                <c:v>0.24484474918988774</c:v>
              </c:pt>
              <c:pt idx="148">
                <c:v>0.24566302219997693</c:v>
              </c:pt>
              <c:pt idx="149">
                <c:v>0.24566302219997693</c:v>
              </c:pt>
              <c:pt idx="150">
                <c:v>0.26787801189822114</c:v>
              </c:pt>
              <c:pt idx="151">
                <c:v>0.26312525196569414</c:v>
              </c:pt>
              <c:pt idx="152">
                <c:v>0.2741929419166651</c:v>
              </c:pt>
              <c:pt idx="153">
                <c:v>0.26647258220710035</c:v>
              </c:pt>
              <c:pt idx="154">
                <c:v>0.26647258220710035</c:v>
              </c:pt>
              <c:pt idx="155">
                <c:v>0.29737027356432755</c:v>
              </c:pt>
              <c:pt idx="156">
                <c:v>0.28359337134127216</c:v>
              </c:pt>
              <c:pt idx="157">
                <c:v>0.27822590808539416</c:v>
              </c:pt>
              <c:pt idx="158">
                <c:v>0.27449416445042463</c:v>
              </c:pt>
              <c:pt idx="159">
                <c:v>0.27449416445042463</c:v>
              </c:pt>
              <c:pt idx="160">
                <c:v>0.27883592847955074</c:v>
              </c:pt>
              <c:pt idx="161">
                <c:v>0.29194868115629236</c:v>
              </c:pt>
              <c:pt idx="162">
                <c:v>0.28276339100819747</c:v>
              </c:pt>
              <c:pt idx="163">
                <c:v>0.28711369449644253</c:v>
              </c:pt>
              <c:pt idx="164">
                <c:v>0.28711369449644253</c:v>
              </c:pt>
              <c:pt idx="165">
                <c:v>0.28426523394743519</c:v>
              </c:pt>
              <c:pt idx="166">
                <c:v>0.30763594302417774</c:v>
              </c:pt>
              <c:pt idx="167">
                <c:v>0.3096439555160293</c:v>
              </c:pt>
              <c:pt idx="168">
                <c:v>0.30495537926010541</c:v>
              </c:pt>
              <c:pt idx="169">
                <c:v>0.30495537926010541</c:v>
              </c:pt>
              <c:pt idx="170">
                <c:v>0.32394520807562888</c:v>
              </c:pt>
              <c:pt idx="171">
                <c:v>0.26676251061750889</c:v>
              </c:pt>
              <c:pt idx="172">
                <c:v>0.26704679196624226</c:v>
              </c:pt>
              <c:pt idx="173">
                <c:v>0.26770171338737891</c:v>
              </c:pt>
              <c:pt idx="174">
                <c:v>0.26770171338737891</c:v>
              </c:pt>
              <c:pt idx="175">
                <c:v>0.26709692685526298</c:v>
              </c:pt>
              <c:pt idx="176">
                <c:v>0.2584131233305873</c:v>
              </c:pt>
              <c:pt idx="177">
                <c:v>0.26440685949959053</c:v>
              </c:pt>
              <c:pt idx="178">
                <c:v>0.24742821103978518</c:v>
              </c:pt>
              <c:pt idx="179">
                <c:v>0.24742821103978518</c:v>
              </c:pt>
              <c:pt idx="180">
                <c:v>0.25748066948808557</c:v>
              </c:pt>
              <c:pt idx="181">
                <c:v>0.2528141305460172</c:v>
              </c:pt>
              <c:pt idx="182">
                <c:v>0.24914298952414971</c:v>
              </c:pt>
              <c:pt idx="183">
                <c:v>0.2486023866686371</c:v>
              </c:pt>
              <c:pt idx="184">
                <c:v>0.2486023866686371</c:v>
              </c:pt>
              <c:pt idx="185">
                <c:v>0.22227550967141951</c:v>
              </c:pt>
              <c:pt idx="186">
                <c:v>0.23624220826005371</c:v>
              </c:pt>
              <c:pt idx="187">
                <c:v>0.23924024707685376</c:v>
              </c:pt>
              <c:pt idx="188">
                <c:v>0.22576484285398113</c:v>
              </c:pt>
              <c:pt idx="189">
                <c:v>0.22576484285398113</c:v>
              </c:pt>
              <c:pt idx="190">
                <c:v>0.23887897286283866</c:v>
              </c:pt>
              <c:pt idx="191">
                <c:v>0.22591097779148384</c:v>
              </c:pt>
              <c:pt idx="192">
                <c:v>0.22933378583284458</c:v>
              </c:pt>
              <c:pt idx="193">
                <c:v>0.2306131896353556</c:v>
              </c:pt>
              <c:pt idx="194">
                <c:v>0.2306131896353556</c:v>
              </c:pt>
              <c:pt idx="195">
                <c:v>0.221813277013305</c:v>
              </c:pt>
              <c:pt idx="196">
                <c:v>0.2300017919090831</c:v>
              </c:pt>
              <c:pt idx="197">
                <c:v>0.22020744549931259</c:v>
              </c:pt>
              <c:pt idx="198">
                <c:v>0.23349084962522104</c:v>
              </c:pt>
              <c:pt idx="199">
                <c:v>0.23349084962522104</c:v>
              </c:pt>
              <c:pt idx="200">
                <c:v>0.23048261855076291</c:v>
              </c:pt>
              <c:pt idx="201">
                <c:v>0.24881917874368864</c:v>
              </c:pt>
              <c:pt idx="202">
                <c:v>0.23454685015852417</c:v>
              </c:pt>
              <c:pt idx="203">
                <c:v>0.24816370638970553</c:v>
              </c:pt>
              <c:pt idx="204">
                <c:v>0.24816370638970553</c:v>
              </c:pt>
              <c:pt idx="205">
                <c:v>0.25447092334829979</c:v>
              </c:pt>
              <c:pt idx="206">
                <c:v>0.26836186867055645</c:v>
              </c:pt>
              <c:pt idx="207">
                <c:v>0.27419555884768543</c:v>
              </c:pt>
              <c:pt idx="208">
                <c:v>0.27338761582846582</c:v>
              </c:pt>
              <c:pt idx="209">
                <c:v>0.27338761582846582</c:v>
              </c:pt>
              <c:pt idx="210">
                <c:v>0.26517857868416028</c:v>
              </c:pt>
              <c:pt idx="211">
                <c:v>0.28069739283426443</c:v>
              </c:pt>
              <c:pt idx="212">
                <c:v>0.27230172718824663</c:v>
              </c:pt>
              <c:pt idx="213">
                <c:v>0.2740159547397647</c:v>
              </c:pt>
              <c:pt idx="214">
                <c:v>0.2740159547397647</c:v>
              </c:pt>
              <c:pt idx="215">
                <c:v>0.27711536520029934</c:v>
              </c:pt>
              <c:pt idx="216">
                <c:v>0.26813254287324972</c:v>
              </c:pt>
              <c:pt idx="217">
                <c:v>0.25642260295660857</c:v>
              </c:pt>
              <c:pt idx="218">
                <c:v>0.25623514805562708</c:v>
              </c:pt>
              <c:pt idx="219">
                <c:v>0.25623514805562708</c:v>
              </c:pt>
              <c:pt idx="220">
                <c:v>0.27494372565307246</c:v>
              </c:pt>
              <c:pt idx="221">
                <c:v>0.2631399894193347</c:v>
              </c:pt>
              <c:pt idx="222">
                <c:v>0.2833391158326668</c:v>
              </c:pt>
              <c:pt idx="223">
                <c:v>0.31132857042705431</c:v>
              </c:pt>
              <c:pt idx="224">
                <c:v>0.31132857042705431</c:v>
              </c:pt>
              <c:pt idx="225">
                <c:v>0.32398019231137409</c:v>
              </c:pt>
              <c:pt idx="226">
                <c:v>0.3340965589698548</c:v>
              </c:pt>
              <c:pt idx="227">
                <c:v>0.3340965589698548</c:v>
              </c:pt>
              <c:pt idx="228">
                <c:v>0.3340965589698548</c:v>
              </c:pt>
              <c:pt idx="229">
                <c:v>0.3340965589698548</c:v>
              </c:pt>
              <c:pt idx="230">
                <c:v>0.34779495326230059</c:v>
              </c:pt>
              <c:pt idx="231">
                <c:v>0.33871668181961545</c:v>
              </c:pt>
              <c:pt idx="232">
                <c:v>0.32503784564321614</c:v>
              </c:pt>
              <c:pt idx="233">
                <c:v>0.32156931017560586</c:v>
              </c:pt>
              <c:pt idx="234">
                <c:v>0.32156931017560586</c:v>
              </c:pt>
              <c:pt idx="235">
                <c:v>0.32020836831183019</c:v>
              </c:pt>
              <c:pt idx="236">
                <c:v>0.32483083262618817</c:v>
              </c:pt>
              <c:pt idx="237">
                <c:v>0.32097333856903187</c:v>
              </c:pt>
              <c:pt idx="238">
                <c:v>0.30357914900984273</c:v>
              </c:pt>
              <c:pt idx="239">
                <c:v>0.30357914900984273</c:v>
              </c:pt>
              <c:pt idx="240">
                <c:v>0.30587874271064197</c:v>
              </c:pt>
              <c:pt idx="241">
                <c:v>0.30478762020838213</c:v>
              </c:pt>
              <c:pt idx="242">
                <c:v>0.31230124236734191</c:v>
              </c:pt>
              <c:pt idx="243">
                <c:v>0.33760214467138461</c:v>
              </c:pt>
              <c:pt idx="244">
                <c:v>0.33760214467138461</c:v>
              </c:pt>
              <c:pt idx="245">
                <c:v>0.3406587201031126</c:v>
              </c:pt>
              <c:pt idx="246">
                <c:v>0.33576409496264192</c:v>
              </c:pt>
              <c:pt idx="247">
                <c:v>0.34190162460455076</c:v>
              </c:pt>
              <c:pt idx="248">
                <c:v>0.35025844948489859</c:v>
              </c:pt>
              <c:pt idx="249">
                <c:v>0.35025844948489859</c:v>
              </c:pt>
              <c:pt idx="250">
                <c:v>0.38300121494465955</c:v>
              </c:pt>
              <c:pt idx="251">
                <c:v>0.38650514784765</c:v>
              </c:pt>
              <c:pt idx="252">
                <c:v>0.37602475231092236</c:v>
              </c:pt>
              <c:pt idx="253">
                <c:v>0.37145200968595038</c:v>
              </c:pt>
              <c:pt idx="254">
                <c:v>0.37145200968595038</c:v>
              </c:pt>
              <c:pt idx="255">
                <c:v>0.39229407473101041</c:v>
              </c:pt>
              <c:pt idx="256">
                <c:v>0.40422177085518407</c:v>
              </c:pt>
              <c:pt idx="257">
                <c:v>0.40489666359200238</c:v>
              </c:pt>
              <c:pt idx="258">
                <c:v>0.40075502591932444</c:v>
              </c:pt>
              <c:pt idx="259">
                <c:v>0.40075502591932444</c:v>
              </c:pt>
              <c:pt idx="260">
                <c:v>0.42470269941944072</c:v>
              </c:pt>
              <c:pt idx="261">
                <c:v>0.4395227929871206</c:v>
              </c:pt>
              <c:pt idx="262">
                <c:v>0.41238384097433567</c:v>
              </c:pt>
              <c:pt idx="263">
                <c:v>0.3975651247387717</c:v>
              </c:pt>
              <c:pt idx="264">
                <c:v>0.3975651247387717</c:v>
              </c:pt>
              <c:pt idx="265">
                <c:v>0.37523925980519302</c:v>
              </c:pt>
              <c:pt idx="266">
                <c:v>0.37980442710352724</c:v>
              </c:pt>
              <c:pt idx="267">
                <c:v>0.38486199063331528</c:v>
              </c:pt>
              <c:pt idx="268">
                <c:v>0.37559213229330068</c:v>
              </c:pt>
              <c:pt idx="269">
                <c:v>0.37559213229330068</c:v>
              </c:pt>
              <c:pt idx="270">
                <c:v>0.36637585217259683</c:v>
              </c:pt>
              <c:pt idx="271">
                <c:v>0.36646097129736299</c:v>
              </c:pt>
              <c:pt idx="272">
                <c:v>0.38450250695105082</c:v>
              </c:pt>
              <c:pt idx="273">
                <c:v>0.39372236813525618</c:v>
              </c:pt>
              <c:pt idx="274">
                <c:v>0.39372236813525618</c:v>
              </c:pt>
              <c:pt idx="275">
                <c:v>0.39466997263103343</c:v>
              </c:pt>
              <c:pt idx="276">
                <c:v>0.39466997263103343</c:v>
              </c:pt>
              <c:pt idx="277">
                <c:v>0.39466997263103343</c:v>
              </c:pt>
              <c:pt idx="278">
                <c:v>0.39466997263103343</c:v>
              </c:pt>
              <c:pt idx="279">
                <c:v>0.39466997263103343</c:v>
              </c:pt>
              <c:pt idx="280">
                <c:v>0.4294710232048784</c:v>
              </c:pt>
              <c:pt idx="281">
                <c:v>0.42108582528294192</c:v>
              </c:pt>
              <c:pt idx="282">
                <c:v>0.41663015588782626</c:v>
              </c:pt>
              <c:pt idx="283">
                <c:v>0.43091308993028354</c:v>
              </c:pt>
              <c:pt idx="284">
                <c:v>0.43091308993028354</c:v>
              </c:pt>
              <c:pt idx="285">
                <c:v>0.42543681743724493</c:v>
              </c:pt>
              <c:pt idx="286">
                <c:v>0.437174441729417</c:v>
              </c:pt>
              <c:pt idx="287">
                <c:v>0.45462110764222374</c:v>
              </c:pt>
              <c:pt idx="288">
                <c:v>0.46583534573033258</c:v>
              </c:pt>
              <c:pt idx="289">
                <c:v>0.46583534573033258</c:v>
              </c:pt>
              <c:pt idx="290">
                <c:v>0.46556125663925729</c:v>
              </c:pt>
              <c:pt idx="291">
                <c:v>0.47582375823524092</c:v>
              </c:pt>
              <c:pt idx="292">
                <c:v>0.48987530048221783</c:v>
              </c:pt>
              <c:pt idx="293">
                <c:v>0.4990083897431179</c:v>
              </c:pt>
              <c:pt idx="294">
                <c:v>0.4990083897431179</c:v>
              </c:pt>
              <c:pt idx="295">
                <c:v>0.50982182418548372</c:v>
              </c:pt>
              <c:pt idx="296">
                <c:v>0.51455984666437038</c:v>
              </c:pt>
              <c:pt idx="297">
                <c:v>0.54652497041146275</c:v>
              </c:pt>
              <c:pt idx="298">
                <c:v>0.56935562756553937</c:v>
              </c:pt>
              <c:pt idx="299">
                <c:v>0.56935562756553937</c:v>
              </c:pt>
              <c:pt idx="300">
                <c:v>0.53696353086250048</c:v>
              </c:pt>
              <c:pt idx="301">
                <c:v>0.53704892545368987</c:v>
              </c:pt>
              <c:pt idx="302">
                <c:v>0.57256481139571536</c:v>
              </c:pt>
              <c:pt idx="303">
                <c:v>0.56783367557740849</c:v>
              </c:pt>
              <c:pt idx="304">
                <c:v>0.56783367557740849</c:v>
              </c:pt>
              <c:pt idx="305">
                <c:v>0.54216433693234811</c:v>
              </c:pt>
              <c:pt idx="306">
                <c:v>0.52277838740027605</c:v>
              </c:pt>
              <c:pt idx="307">
                <c:v>0.55604646732906238</c:v>
              </c:pt>
              <c:pt idx="308">
                <c:v>0.5512547288976537</c:v>
              </c:pt>
              <c:pt idx="309">
                <c:v>0.5512547288976537</c:v>
              </c:pt>
              <c:pt idx="310">
                <c:v>0.53348438993759717</c:v>
              </c:pt>
              <c:pt idx="311">
                <c:v>0.54286677631148539</c:v>
              </c:pt>
              <c:pt idx="312">
                <c:v>0.54885541635165946</c:v>
              </c:pt>
              <c:pt idx="313">
                <c:v>0.54996141404077159</c:v>
              </c:pt>
              <c:pt idx="314">
                <c:v>0.54996141404077159</c:v>
              </c:pt>
              <c:pt idx="315">
                <c:v>0.55052612020831337</c:v>
              </c:pt>
              <c:pt idx="316">
                <c:v>0.56007929576457971</c:v>
              </c:pt>
              <c:pt idx="317">
                <c:v>0.56901818119713021</c:v>
              </c:pt>
              <c:pt idx="318">
                <c:v>0.5794941692710871</c:v>
              </c:pt>
              <c:pt idx="319">
                <c:v>0.5794941692710871</c:v>
              </c:pt>
              <c:pt idx="320">
                <c:v>0.60423794073422554</c:v>
              </c:pt>
              <c:pt idx="321">
                <c:v>0.60277934602342875</c:v>
              </c:pt>
              <c:pt idx="322">
                <c:v>0.61190417129163333</c:v>
              </c:pt>
              <c:pt idx="323">
                <c:v>0.62974337685748738</c:v>
              </c:pt>
              <c:pt idx="324">
                <c:v>0.62974337685748738</c:v>
              </c:pt>
              <c:pt idx="325">
                <c:v>0.60684660776184507</c:v>
              </c:pt>
              <c:pt idx="326">
                <c:v>0.62105378853792481</c:v>
              </c:pt>
              <c:pt idx="327">
                <c:v>0.62220937018321143</c:v>
              </c:pt>
              <c:pt idx="328">
                <c:v>0.62318452132130786</c:v>
              </c:pt>
              <c:pt idx="329">
                <c:v>0.62318452132130786</c:v>
              </c:pt>
              <c:pt idx="330">
                <c:v>0.61470291015125444</c:v>
              </c:pt>
              <c:pt idx="331">
                <c:v>0.60646784142995736</c:v>
              </c:pt>
              <c:pt idx="332">
                <c:v>0.60672402520352486</c:v>
              </c:pt>
              <c:pt idx="333">
                <c:v>0.61585298246807718</c:v>
              </c:pt>
              <c:pt idx="334">
                <c:v>0.61585298246807718</c:v>
              </c:pt>
              <c:pt idx="335">
                <c:v>0.60754353781251824</c:v>
              </c:pt>
              <c:pt idx="336">
                <c:v>0.62575049105333269</c:v>
              </c:pt>
              <c:pt idx="337">
                <c:v>0.62633585720261364</c:v>
              </c:pt>
              <c:pt idx="338">
                <c:v>0.62210744760663061</c:v>
              </c:pt>
              <c:pt idx="339">
                <c:v>0.62210744760663061</c:v>
              </c:pt>
              <c:pt idx="340">
                <c:v>0.63613970720398405</c:v>
              </c:pt>
              <c:pt idx="341">
                <c:v>0.64169586495974817</c:v>
              </c:pt>
              <c:pt idx="342">
                <c:v>0.6469104443507554</c:v>
              </c:pt>
              <c:pt idx="343">
                <c:v>0.64733741730670147</c:v>
              </c:pt>
              <c:pt idx="344">
                <c:v>0.64733741730670147</c:v>
              </c:pt>
              <c:pt idx="345">
                <c:v>0.65196387588419569</c:v>
              </c:pt>
              <c:pt idx="346">
                <c:v>0.65162918418001836</c:v>
              </c:pt>
              <c:pt idx="347">
                <c:v>0.65185368931491916</c:v>
              </c:pt>
              <c:pt idx="348">
                <c:v>0.66165616198417365</c:v>
              </c:pt>
              <c:pt idx="349">
                <c:v>0.66165616198417365</c:v>
              </c:pt>
              <c:pt idx="350">
                <c:v>0.66302109811108534</c:v>
              </c:pt>
              <c:pt idx="351">
                <c:v>0.67163906516061833</c:v>
              </c:pt>
              <c:pt idx="352">
                <c:v>0.64887038795175966</c:v>
              </c:pt>
              <c:pt idx="353">
                <c:v>0.67130850545278919</c:v>
              </c:pt>
              <c:pt idx="354">
                <c:v>0.67130850545278919</c:v>
              </c:pt>
              <c:pt idx="355">
                <c:v>0.67169002644890874</c:v>
              </c:pt>
              <c:pt idx="356">
                <c:v>0.6681585469035991</c:v>
              </c:pt>
              <c:pt idx="357">
                <c:v>0.67213903671871011</c:v>
              </c:pt>
              <c:pt idx="358">
                <c:v>0.67238144717111825</c:v>
              </c:pt>
              <c:pt idx="359">
                <c:v>0.67238144717111825</c:v>
              </c:pt>
              <c:pt idx="360">
                <c:v>0.63448139933637404</c:v>
              </c:pt>
              <c:pt idx="361">
                <c:v>0.65248313009191072</c:v>
              </c:pt>
              <c:pt idx="362">
                <c:v>0.6481459112587673</c:v>
              </c:pt>
              <c:pt idx="363">
                <c:v>0.66704428522179127</c:v>
              </c:pt>
              <c:pt idx="364">
                <c:v>0.66704428522179127</c:v>
              </c:pt>
              <c:pt idx="365">
                <c:v>0.64250711357604584</c:v>
              </c:pt>
              <c:pt idx="366">
                <c:v>0.65140467904511756</c:v>
              </c:pt>
              <c:pt idx="367">
                <c:v>0.63363709474929331</c:v>
              </c:pt>
              <c:pt idx="368">
                <c:v>0.629076748113365</c:v>
              </c:pt>
              <c:pt idx="369">
                <c:v>0.629076748113365</c:v>
              </c:pt>
              <c:pt idx="370">
                <c:v>0.59022358645437945</c:v>
              </c:pt>
              <c:pt idx="371">
                <c:v>0.52698338235028785</c:v>
              </c:pt>
              <c:pt idx="372">
                <c:v>0.62030176520261326</c:v>
              </c:pt>
              <c:pt idx="373">
                <c:v>0.61840931087529061</c:v>
              </c:pt>
              <c:pt idx="374">
                <c:v>0.61840931087529061</c:v>
              </c:pt>
              <c:pt idx="375">
                <c:v>0.61177470207273332</c:v>
              </c:pt>
              <c:pt idx="376">
                <c:v>0.61749063035394824</c:v>
              </c:pt>
              <c:pt idx="377">
                <c:v>0.61180087138293637</c:v>
              </c:pt>
              <c:pt idx="378">
                <c:v>0.61255289471824814</c:v>
              </c:pt>
              <c:pt idx="379">
                <c:v>0.61255289471824814</c:v>
              </c:pt>
              <c:pt idx="380">
                <c:v>0.59070565269496389</c:v>
              </c:pt>
              <c:pt idx="381">
                <c:v>0.59568746295837438</c:v>
              </c:pt>
              <c:pt idx="382">
                <c:v>0.59405807906519925</c:v>
              </c:pt>
              <c:pt idx="383">
                <c:v>0.58949910976138686</c:v>
              </c:pt>
              <c:pt idx="384">
                <c:v>0.58949910976138686</c:v>
              </c:pt>
              <c:pt idx="385">
                <c:v>0.58405864790336315</c:v>
              </c:pt>
              <c:pt idx="386">
                <c:v>0.60317877233705586</c:v>
              </c:pt>
              <c:pt idx="387">
                <c:v>0.60773911897298394</c:v>
              </c:pt>
              <c:pt idx="388">
                <c:v>0.60505745334321892</c:v>
              </c:pt>
              <c:pt idx="389">
                <c:v>0.60505745334321892</c:v>
              </c:pt>
              <c:pt idx="390">
                <c:v>0.60457814176686631</c:v>
              </c:pt>
              <c:pt idx="391">
                <c:v>0.60091857033477303</c:v>
              </c:pt>
              <c:pt idx="392">
                <c:v>0.60164442435988152</c:v>
              </c:pt>
              <c:pt idx="393">
                <c:v>0.6025713688739196</c:v>
              </c:pt>
              <c:pt idx="394">
                <c:v>0.6025713688739196</c:v>
              </c:pt>
              <c:pt idx="395">
                <c:v>0.60114583013390566</c:v>
              </c:pt>
              <c:pt idx="396">
                <c:v>0.58889032896613469</c:v>
              </c:pt>
              <c:pt idx="397">
                <c:v>0.58821405889720046</c:v>
              </c:pt>
              <c:pt idx="398">
                <c:v>0.5793412854062161</c:v>
              </c:pt>
              <c:pt idx="399">
                <c:v>0.5793412854062161</c:v>
              </c:pt>
              <c:pt idx="400">
                <c:v>0.60004671910537333</c:v>
              </c:pt>
              <c:pt idx="401">
                <c:v>0.60982302246442455</c:v>
              </c:pt>
              <c:pt idx="402">
                <c:v>0.6195428552067217</c:v>
              </c:pt>
              <c:pt idx="403">
                <c:v>0.6334043256216968</c:v>
              </c:pt>
              <c:pt idx="404">
                <c:v>0.6334043256216968</c:v>
              </c:pt>
              <c:pt idx="405">
                <c:v>0.64351807534915717</c:v>
              </c:pt>
              <c:pt idx="406">
                <c:v>0.6211984084101001</c:v>
              </c:pt>
              <c:pt idx="407">
                <c:v>0.62787571450825186</c:v>
              </c:pt>
              <c:pt idx="408">
                <c:v>0.61983209495107228</c:v>
              </c:pt>
              <c:pt idx="409">
                <c:v>0.61983209495107228</c:v>
              </c:pt>
              <c:pt idx="410">
                <c:v>0.61678268164634709</c:v>
              </c:pt>
              <c:pt idx="411">
                <c:v>0.61166038350710905</c:v>
              </c:pt>
              <c:pt idx="412">
                <c:v>0.6117581740873419</c:v>
              </c:pt>
              <c:pt idx="413">
                <c:v>0.61093315214988464</c:v>
              </c:pt>
              <c:pt idx="414">
                <c:v>0.61093315214988464</c:v>
              </c:pt>
              <c:pt idx="415">
                <c:v>0.61978664299124597</c:v>
              </c:pt>
              <c:pt idx="416">
                <c:v>0.62572707640736147</c:v>
              </c:pt>
              <c:pt idx="417">
                <c:v>0.6233029718832801</c:v>
              </c:pt>
              <c:pt idx="418">
                <c:v>0.63426515819416873</c:v>
              </c:pt>
              <c:pt idx="419">
                <c:v>0.63426515819416873</c:v>
              </c:pt>
              <c:pt idx="420">
                <c:v>0.63497861623023377</c:v>
              </c:pt>
              <c:pt idx="421">
                <c:v>0.64911693040051577</c:v>
              </c:pt>
              <c:pt idx="422">
                <c:v>0.66243435462968847</c:v>
              </c:pt>
              <c:pt idx="423">
                <c:v>0.66827837479768726</c:v>
              </c:pt>
              <c:pt idx="424">
                <c:v>0.66827837479768726</c:v>
              </c:pt>
              <c:pt idx="425">
                <c:v>0.66289245529145524</c:v>
              </c:pt>
              <c:pt idx="426">
                <c:v>0.69236681164005409</c:v>
              </c:pt>
              <c:pt idx="427">
                <c:v>0.70296648413802343</c:v>
              </c:pt>
              <c:pt idx="428">
                <c:v>0.70797584104375333</c:v>
              </c:pt>
              <c:pt idx="429">
                <c:v>0.70797584104375333</c:v>
              </c:pt>
              <c:pt idx="430">
                <c:v>0.70292516417454487</c:v>
              </c:pt>
              <c:pt idx="431">
                <c:v>0.71039581357148696</c:v>
              </c:pt>
              <c:pt idx="432">
                <c:v>0.76199618396363955</c:v>
              </c:pt>
              <c:pt idx="433">
                <c:v>0.73374572493327861</c:v>
              </c:pt>
              <c:pt idx="434">
                <c:v>0.73374572493327861</c:v>
              </c:pt>
              <c:pt idx="435">
                <c:v>0.73502939846534909</c:v>
              </c:pt>
              <c:pt idx="436">
                <c:v>0.73588472170935737</c:v>
              </c:pt>
              <c:pt idx="437">
                <c:v>0.78232147399879315</c:v>
              </c:pt>
              <c:pt idx="438">
                <c:v>0.78448388542084335</c:v>
              </c:pt>
              <c:pt idx="439">
                <c:v>0.78448388542084335</c:v>
              </c:pt>
              <c:pt idx="440">
                <c:v>0.80592343713780479</c:v>
              </c:pt>
              <c:pt idx="441">
                <c:v>0.82997165588238575</c:v>
              </c:pt>
              <c:pt idx="442">
                <c:v>0.81408275259272456</c:v>
              </c:pt>
              <c:pt idx="443">
                <c:v>0.80521411109808771</c:v>
              </c:pt>
              <c:pt idx="444">
                <c:v>0.80521411109808771</c:v>
              </c:pt>
              <c:pt idx="445">
                <c:v>0.77584250372533914</c:v>
              </c:pt>
              <c:pt idx="446">
                <c:v>0.75383135918025612</c:v>
              </c:pt>
              <c:pt idx="447">
                <c:v>0.74474234454706645</c:v>
              </c:pt>
              <c:pt idx="448">
                <c:v>0.73906084956875051</c:v>
              </c:pt>
              <c:pt idx="449">
                <c:v>0.73906084956875051</c:v>
              </c:pt>
              <c:pt idx="450">
                <c:v>0.72836862035258876</c:v>
              </c:pt>
              <c:pt idx="451">
                <c:v>0.78490259438409349</c:v>
              </c:pt>
              <c:pt idx="452">
                <c:v>0.79199723211337991</c:v>
              </c:pt>
              <c:pt idx="453">
                <c:v>0.82810399353315045</c:v>
              </c:pt>
              <c:pt idx="454">
                <c:v>0.82810399353315045</c:v>
              </c:pt>
              <c:pt idx="455">
                <c:v>0.90441507941765864</c:v>
              </c:pt>
              <c:pt idx="456">
                <c:v>0.90923711915561856</c:v>
              </c:pt>
              <c:pt idx="457">
                <c:v>0.89135797095840164</c:v>
              </c:pt>
              <c:pt idx="458">
                <c:v>0.91164745035854011</c:v>
              </c:pt>
              <c:pt idx="459">
                <c:v>0.91164745035854011</c:v>
              </c:pt>
              <c:pt idx="460">
                <c:v>0.92846743015858757</c:v>
              </c:pt>
              <c:pt idx="461">
                <c:v>0.98213379872467321</c:v>
              </c:pt>
              <c:pt idx="462">
                <c:v>1.0452968722302716</c:v>
              </c:pt>
              <c:pt idx="463">
                <c:v>1.0200751665228962</c:v>
              </c:pt>
              <c:pt idx="464">
                <c:v>1.0200751665228962</c:v>
              </c:pt>
              <c:pt idx="465">
                <c:v>0.97428438299584319</c:v>
              </c:pt>
              <c:pt idx="466">
                <c:v>0.98472318310266926</c:v>
              </c:pt>
              <c:pt idx="467">
                <c:v>0.97412874446674058</c:v>
              </c:pt>
              <c:pt idx="468">
                <c:v>0.9938232163927867</c:v>
              </c:pt>
              <c:pt idx="469">
                <c:v>0.9938232163927867</c:v>
              </c:pt>
              <c:pt idx="470">
                <c:v>0.97888191759890275</c:v>
              </c:pt>
              <c:pt idx="471">
                <c:v>0.97828553279269381</c:v>
              </c:pt>
              <c:pt idx="472">
                <c:v>0.9826268836221852</c:v>
              </c:pt>
              <c:pt idx="473">
                <c:v>0.98159250720310287</c:v>
              </c:pt>
              <c:pt idx="474">
                <c:v>0.98159250720310287</c:v>
              </c:pt>
              <c:pt idx="475">
                <c:v>0.94395690713462166</c:v>
              </c:pt>
              <c:pt idx="476">
                <c:v>0.94515931807185072</c:v>
              </c:pt>
              <c:pt idx="477">
                <c:v>0.92972355704833864</c:v>
              </c:pt>
              <c:pt idx="478">
                <c:v>0.96213355906888509</c:v>
              </c:pt>
              <c:pt idx="479">
                <c:v>0.96213355906888509</c:v>
              </c:pt>
              <c:pt idx="480">
                <c:v>0.96213355906888509</c:v>
              </c:pt>
              <c:pt idx="481">
                <c:v>0.96213355906888509</c:v>
              </c:pt>
              <c:pt idx="482">
                <c:v>0.96213355906888509</c:v>
              </c:pt>
              <c:pt idx="483">
                <c:v>0.96688260020469907</c:v>
              </c:pt>
              <c:pt idx="484">
                <c:v>0.96688260020469907</c:v>
              </c:pt>
              <c:pt idx="485">
                <c:v>0.94736718145372723</c:v>
              </c:pt>
              <c:pt idx="486">
                <c:v>0.92658874915242428</c:v>
              </c:pt>
              <c:pt idx="487">
                <c:v>0.88857438275205558</c:v>
              </c:pt>
              <c:pt idx="488">
                <c:v>0.80311505695337182</c:v>
              </c:pt>
              <c:pt idx="489">
                <c:v>0.80311505695337182</c:v>
              </c:pt>
              <c:pt idx="490">
                <c:v>0.7685770768136746</c:v>
              </c:pt>
              <c:pt idx="491">
                <c:v>0.79609754982257908</c:v>
              </c:pt>
              <c:pt idx="492">
                <c:v>0.81070691157651775</c:v>
              </c:pt>
              <c:pt idx="493">
                <c:v>0.74695020792894296</c:v>
              </c:pt>
              <c:pt idx="494">
                <c:v>0.74695020792894296</c:v>
              </c:pt>
              <c:pt idx="495">
                <c:v>0.69897773033021693</c:v>
              </c:pt>
              <c:pt idx="496">
                <c:v>0.65368140903279204</c:v>
              </c:pt>
              <c:pt idx="497">
                <c:v>0.70375707277258193</c:v>
              </c:pt>
              <c:pt idx="498">
                <c:v>0.70451460543635758</c:v>
              </c:pt>
              <c:pt idx="499">
                <c:v>0.70451460543635758</c:v>
              </c:pt>
              <c:pt idx="500">
                <c:v>0.72828598042563142</c:v>
              </c:pt>
              <c:pt idx="501">
                <c:v>0.72847605225763346</c:v>
              </c:pt>
              <c:pt idx="502">
                <c:v>0.73872891252880524</c:v>
              </c:pt>
              <c:pt idx="503">
                <c:v>0.73202130512410268</c:v>
              </c:pt>
              <c:pt idx="504">
                <c:v>0.73202158059052569</c:v>
              </c:pt>
              <c:pt idx="505">
                <c:v>0.68612515569017907</c:v>
              </c:pt>
              <c:pt idx="506">
                <c:v>0.68961324927383605</c:v>
              </c:pt>
              <c:pt idx="507">
                <c:v>0.70376671409739378</c:v>
              </c:pt>
              <c:pt idx="508">
                <c:v>0.69703431471460364</c:v>
              </c:pt>
              <c:pt idx="509">
                <c:v>0.69703431471460364</c:v>
              </c:pt>
              <c:pt idx="510">
                <c:v>0.64098102959156722</c:v>
              </c:pt>
              <c:pt idx="511">
                <c:v>0.61572626791340945</c:v>
              </c:pt>
              <c:pt idx="512">
                <c:v>0.62047530904922343</c:v>
              </c:pt>
              <c:pt idx="513">
                <c:v>0.61572489058129354</c:v>
              </c:pt>
              <c:pt idx="514">
                <c:v>0.61572489058129354</c:v>
              </c:pt>
              <c:pt idx="515">
                <c:v>0.59761159592436419</c:v>
              </c:pt>
              <c:pt idx="516">
                <c:v>0.6258303763160582</c:v>
              </c:pt>
              <c:pt idx="517">
                <c:v>0.61057366846762018</c:v>
              </c:pt>
              <c:pt idx="518">
                <c:v>0.61334486068492233</c:v>
              </c:pt>
              <c:pt idx="519">
                <c:v>0.61334486068492233</c:v>
              </c:pt>
              <c:pt idx="520">
                <c:v>0.62440346024392834</c:v>
              </c:pt>
              <c:pt idx="521">
                <c:v>0.63009046455070794</c:v>
              </c:pt>
              <c:pt idx="522">
                <c:v>0.66338471378969777</c:v>
              </c:pt>
              <c:pt idx="523">
                <c:v>0.68012480832701949</c:v>
              </c:pt>
              <c:pt idx="524">
                <c:v>0.68012480832701949</c:v>
              </c:pt>
              <c:pt idx="525">
                <c:v>0.75990539381161915</c:v>
              </c:pt>
              <c:pt idx="526">
                <c:v>0.77474201536469067</c:v>
              </c:pt>
              <c:pt idx="527">
                <c:v>0.73276919646306626</c:v>
              </c:pt>
              <c:pt idx="528">
                <c:v>0.75708461763814272</c:v>
              </c:pt>
              <c:pt idx="529">
                <c:v>0.75708461763814272</c:v>
              </c:pt>
              <c:pt idx="530">
                <c:v>0.75708461763814272</c:v>
              </c:pt>
              <c:pt idx="531">
                <c:v>0.75708461763814272</c:v>
              </c:pt>
              <c:pt idx="532">
                <c:v>0.75648410083558626</c:v>
              </c:pt>
              <c:pt idx="533">
                <c:v>0.73643152255939182</c:v>
              </c:pt>
              <c:pt idx="534">
                <c:v>0.73643152255939182</c:v>
              </c:pt>
              <c:pt idx="535">
                <c:v>0.70591810686251599</c:v>
              </c:pt>
              <c:pt idx="536">
                <c:v>0.72962336991022414</c:v>
              </c:pt>
              <c:pt idx="537">
                <c:v>0.74824944531392368</c:v>
              </c:pt>
              <c:pt idx="538">
                <c:v>0.79837014781390536</c:v>
              </c:pt>
              <c:pt idx="539">
                <c:v>0.79837014781390536</c:v>
              </c:pt>
              <c:pt idx="540">
                <c:v>0.84762216694835413</c:v>
              </c:pt>
              <c:pt idx="541">
                <c:v>0.87074481851101315</c:v>
              </c:pt>
              <c:pt idx="542">
                <c:v>0.86650263559387075</c:v>
              </c:pt>
              <c:pt idx="543">
                <c:v>0.85735026368334721</c:v>
              </c:pt>
              <c:pt idx="544">
                <c:v>0.85735026368334721</c:v>
              </c:pt>
              <c:pt idx="545">
                <c:v>0.86168748251649063</c:v>
              </c:pt>
              <c:pt idx="546">
                <c:v>0.85306400613849376</c:v>
              </c:pt>
              <c:pt idx="547">
                <c:v>0.8485725261083632</c:v>
              </c:pt>
              <c:pt idx="548">
                <c:v>0.85908157015310294</c:v>
              </c:pt>
              <c:pt idx="549">
                <c:v>0.85908157015310294</c:v>
              </c:pt>
              <c:pt idx="550">
                <c:v>0.84882595521769932</c:v>
              </c:pt>
              <c:pt idx="551">
                <c:v>0.85382842546284898</c:v>
              </c:pt>
              <c:pt idx="552">
                <c:v>0.85281884102185379</c:v>
              </c:pt>
              <c:pt idx="553">
                <c:v>0.8625799937276295</c:v>
              </c:pt>
              <c:pt idx="554">
                <c:v>0.8625799937276295</c:v>
              </c:pt>
              <c:pt idx="555">
                <c:v>0.8342138387995286</c:v>
              </c:pt>
              <c:pt idx="556">
                <c:v>0.84281665519578564</c:v>
              </c:pt>
              <c:pt idx="557">
                <c:v>0.85712162655209845</c:v>
              </c:pt>
              <c:pt idx="558">
                <c:v>0.85624412826102336</c:v>
              </c:pt>
              <c:pt idx="559">
                <c:v>0.85624426599423464</c:v>
              </c:pt>
              <c:pt idx="560">
                <c:v>0.85768771005175615</c:v>
              </c:pt>
              <c:pt idx="561">
                <c:v>0.85812019233616588</c:v>
              </c:pt>
              <c:pt idx="562">
                <c:v>0.85786676322683042</c:v>
              </c:pt>
              <c:pt idx="563">
                <c:v>0.85837362144550178</c:v>
              </c:pt>
              <c:pt idx="564">
                <c:v>0.85837362144550178</c:v>
              </c:pt>
              <c:pt idx="565">
                <c:v>0.86190785565504324</c:v>
              </c:pt>
              <c:pt idx="566">
                <c:v>0.86234171527156911</c:v>
              </c:pt>
              <c:pt idx="567">
                <c:v>0.8629573827274013</c:v>
              </c:pt>
              <c:pt idx="568">
                <c:v>0.86439256279222665</c:v>
              </c:pt>
              <c:pt idx="569">
                <c:v>0.86439256279222665</c:v>
              </c:pt>
              <c:pt idx="570">
                <c:v>0.86533465795954045</c:v>
              </c:pt>
              <c:pt idx="571">
                <c:v>0.86551742993132752</c:v>
              </c:pt>
              <c:pt idx="572">
                <c:v>0.86675193270685824</c:v>
              </c:pt>
              <c:pt idx="573">
                <c:v>0.86838131660003359</c:v>
              </c:pt>
              <c:pt idx="574">
                <c:v>0.86838104113361037</c:v>
              </c:pt>
              <c:pt idx="575">
                <c:v>0.87000656849686098</c:v>
              </c:pt>
              <c:pt idx="576">
                <c:v>0.87360691464796836</c:v>
              </c:pt>
              <c:pt idx="577">
                <c:v>0.87368542257857773</c:v>
              </c:pt>
              <c:pt idx="578">
                <c:v>0.87368542257857773</c:v>
              </c:pt>
              <c:pt idx="579">
                <c:v>0.87368542257857773</c:v>
              </c:pt>
              <c:pt idx="580">
                <c:v>0.87318682835260208</c:v>
              </c:pt>
              <c:pt idx="581">
                <c:v>0.87419779012571319</c:v>
              </c:pt>
              <c:pt idx="582">
                <c:v>0.87249953962674032</c:v>
              </c:pt>
              <c:pt idx="583">
                <c:v>0.87119382878081475</c:v>
              </c:pt>
              <c:pt idx="584">
                <c:v>0.87119382878081475</c:v>
              </c:pt>
              <c:pt idx="585">
                <c:v>0.8605401648638995</c:v>
              </c:pt>
              <c:pt idx="586">
                <c:v>0.860283981090332</c:v>
              </c:pt>
              <c:pt idx="587">
                <c:v>0.85959118303600657</c:v>
              </c:pt>
              <c:pt idx="588">
                <c:v>0.85959118303600657</c:v>
              </c:pt>
              <c:pt idx="589">
                <c:v>0.85959118303600657</c:v>
              </c:pt>
              <c:pt idx="590">
                <c:v>0.85891491296707234</c:v>
              </c:pt>
              <c:pt idx="591">
                <c:v>0.85865321986504073</c:v>
              </c:pt>
              <c:pt idx="592">
                <c:v>0.91242702033617107</c:v>
              </c:pt>
              <c:pt idx="593">
                <c:v>0.86422177360984853</c:v>
              </c:pt>
              <c:pt idx="594">
                <c:v>0.86422177360984853</c:v>
              </c:pt>
              <c:pt idx="595">
                <c:v>0.85758165547882759</c:v>
              </c:pt>
              <c:pt idx="596">
                <c:v>0.85618504071324852</c:v>
              </c:pt>
              <c:pt idx="597">
                <c:v>0.85558590124280798</c:v>
              </c:pt>
              <c:pt idx="598">
                <c:v>0.84060190515332955</c:v>
              </c:pt>
              <c:pt idx="599">
                <c:v>0.84060190515332955</c:v>
              </c:pt>
              <c:pt idx="600">
                <c:v>0.83496035280637604</c:v>
              </c:pt>
              <c:pt idx="601">
                <c:v>0.82649802428594632</c:v>
              </c:pt>
              <c:pt idx="602">
                <c:v>0.83631840227270815</c:v>
              </c:pt>
              <c:pt idx="603">
                <c:v>0.83343702348612969</c:v>
              </c:pt>
              <c:pt idx="604">
                <c:v>0.83343702348612969</c:v>
              </c:pt>
              <c:pt idx="605">
                <c:v>0.82486313106430731</c:v>
              </c:pt>
              <c:pt idx="606">
                <c:v>0.82004522332269536</c:v>
              </c:pt>
              <c:pt idx="607">
                <c:v>0.81522869291319955</c:v>
              </c:pt>
              <c:pt idx="608">
                <c:v>0.82366485212342599</c:v>
              </c:pt>
              <c:pt idx="609">
                <c:v>0.82366485212342599</c:v>
              </c:pt>
              <c:pt idx="610">
                <c:v>0.82372545473652803</c:v>
              </c:pt>
              <c:pt idx="611">
                <c:v>0.83071266056076998</c:v>
              </c:pt>
              <c:pt idx="612">
                <c:v>0.8311947268013542</c:v>
              </c:pt>
              <c:pt idx="613">
                <c:v>0.83649194611931876</c:v>
              </c:pt>
              <c:pt idx="614">
                <c:v>0.83649194611931876</c:v>
              </c:pt>
              <c:pt idx="615">
                <c:v>0.83126359340715195</c:v>
              </c:pt>
              <c:pt idx="616">
                <c:v>0.8318489595564329</c:v>
              </c:pt>
              <c:pt idx="617">
                <c:v>0.83806210473150755</c:v>
              </c:pt>
              <c:pt idx="618">
                <c:v>0.83384471379245229</c:v>
              </c:pt>
              <c:pt idx="619">
                <c:v>0.83384471379245229</c:v>
              </c:pt>
              <c:pt idx="620">
                <c:v>0.83321940501180869</c:v>
              </c:pt>
              <c:pt idx="621">
                <c:v>0.83180901692507048</c:v>
              </c:pt>
              <c:pt idx="622">
                <c:v>0.82840287460231243</c:v>
              </c:pt>
              <c:pt idx="623">
                <c:v>0.83081182847311852</c:v>
              </c:pt>
              <c:pt idx="624">
                <c:v>0.83081182847311852</c:v>
              </c:pt>
              <c:pt idx="625">
                <c:v>0.82700625983673381</c:v>
              </c:pt>
              <c:pt idx="626">
                <c:v>0.82470198320674037</c:v>
              </c:pt>
              <c:pt idx="627">
                <c:v>0.82604212735556515</c:v>
              </c:pt>
              <c:pt idx="628">
                <c:v>0.82418548366325717</c:v>
              </c:pt>
              <c:pt idx="629">
                <c:v>0.82418548366325717</c:v>
              </c:pt>
              <c:pt idx="630">
                <c:v>0.83315053840601094</c:v>
              </c:pt>
              <c:pt idx="631">
                <c:v>0.8326684721654265</c:v>
              </c:pt>
              <c:pt idx="632">
                <c:v>0.83594514526928432</c:v>
              </c:pt>
              <c:pt idx="633">
                <c:v>0.83032976223253407</c:v>
              </c:pt>
              <c:pt idx="634">
                <c:v>0.83032976223253407</c:v>
              </c:pt>
              <c:pt idx="635">
                <c:v>0.82984797145837308</c:v>
              </c:pt>
              <c:pt idx="636">
                <c:v>0.82640712036629349</c:v>
              </c:pt>
              <c:pt idx="637">
                <c:v>0.82544436521724029</c:v>
              </c:pt>
              <c:pt idx="638">
                <c:v>0.8203096710889588</c:v>
              </c:pt>
              <c:pt idx="639">
                <c:v>0.8203096710889588</c:v>
              </c:pt>
              <c:pt idx="640">
                <c:v>0.81876981378332059</c:v>
              </c:pt>
              <c:pt idx="641">
                <c:v>0.81033365457309392</c:v>
              </c:pt>
              <c:pt idx="642">
                <c:v>0.80710105609694671</c:v>
              </c:pt>
              <c:pt idx="643">
                <c:v>0.8085114441836847</c:v>
              </c:pt>
              <c:pt idx="644">
                <c:v>0.80851075551762697</c:v>
              </c:pt>
              <c:pt idx="645">
                <c:v>0.8085114441836847</c:v>
              </c:pt>
              <c:pt idx="646">
                <c:v>0.83479094095611384</c:v>
              </c:pt>
              <c:pt idx="647">
                <c:v>0.83479094095611384</c:v>
              </c:pt>
              <c:pt idx="648">
                <c:v>0.81956866641057502</c:v>
              </c:pt>
              <c:pt idx="649">
                <c:v>0.81956866641057502</c:v>
              </c:pt>
              <c:pt idx="650">
                <c:v>0.81866513654250794</c:v>
              </c:pt>
              <c:pt idx="651">
                <c:v>0.85296621555826091</c:v>
              </c:pt>
              <c:pt idx="652">
                <c:v>0.86020547315972262</c:v>
              </c:pt>
              <c:pt idx="653">
                <c:v>0.90062741609878127</c:v>
              </c:pt>
              <c:pt idx="654">
                <c:v>0.90062741609878127</c:v>
              </c:pt>
              <c:pt idx="655">
                <c:v>0.8917918305749275</c:v>
              </c:pt>
              <c:pt idx="656">
                <c:v>0.88996962018551873</c:v>
              </c:pt>
              <c:pt idx="657">
                <c:v>0.89975005554091769</c:v>
              </c:pt>
              <c:pt idx="658">
                <c:v>0.90254466240419107</c:v>
              </c:pt>
              <c:pt idx="659">
                <c:v>0.90254466240419107</c:v>
              </c:pt>
              <c:pt idx="660">
                <c:v>0.88367658974771812</c:v>
              </c:pt>
              <c:pt idx="661">
                <c:v>0.87241965436401503</c:v>
              </c:pt>
              <c:pt idx="662">
                <c:v>0.87241965436401503</c:v>
              </c:pt>
              <c:pt idx="663">
                <c:v>0.87381764646170956</c:v>
              </c:pt>
              <c:pt idx="664">
                <c:v>0.87381764646170956</c:v>
              </c:pt>
              <c:pt idx="665">
                <c:v>0.88882643452927534</c:v>
              </c:pt>
              <c:pt idx="666">
                <c:v>0.88977679368928464</c:v>
              </c:pt>
              <c:pt idx="667">
                <c:v>0.92508194781756914</c:v>
              </c:pt>
              <c:pt idx="668">
                <c:v>0.95587358460186778</c:v>
              </c:pt>
              <c:pt idx="669">
                <c:v>0.95587358460186778</c:v>
              </c:pt>
              <c:pt idx="670">
                <c:v>0.94900069734325054</c:v>
              </c:pt>
              <c:pt idx="671">
                <c:v>0.95878113269864951</c:v>
              </c:pt>
              <c:pt idx="672">
                <c:v>0.95456374175959424</c:v>
              </c:pt>
              <c:pt idx="673">
                <c:v>0.95282692596137442</c:v>
              </c:pt>
              <c:pt idx="674">
                <c:v>0.95282692596137442</c:v>
              </c:pt>
              <c:pt idx="675">
                <c:v>0.96220931233526241</c:v>
              </c:pt>
              <c:pt idx="676">
                <c:v>0.9573927819257666</c:v>
              </c:pt>
              <c:pt idx="677">
                <c:v>0.93937590051695419</c:v>
              </c:pt>
              <c:pt idx="678">
                <c:v>0.92963403046080173</c:v>
              </c:pt>
              <c:pt idx="679">
                <c:v>0.92963403046080173</c:v>
              </c:pt>
              <c:pt idx="680">
                <c:v>0.95564770213485106</c:v>
              </c:pt>
              <c:pt idx="681">
                <c:v>0.96278131836301895</c:v>
              </c:pt>
              <c:pt idx="682">
                <c:v>0.96979428029782877</c:v>
              </c:pt>
              <c:pt idx="683">
                <c:v>0.97196357838045855</c:v>
              </c:pt>
              <c:pt idx="684">
                <c:v>0.97196357838045855</c:v>
              </c:pt>
              <c:pt idx="685">
                <c:v>0.97897557618278763</c:v>
              </c:pt>
              <c:pt idx="686">
                <c:v>0.99140324386505307</c:v>
              </c:pt>
              <c:pt idx="687">
                <c:v>0.98793649892919322</c:v>
              </c:pt>
              <c:pt idx="688">
                <c:v>0.98468186313919071</c:v>
              </c:pt>
              <c:pt idx="689">
                <c:v>0.98468186313919071</c:v>
              </c:pt>
              <c:pt idx="690">
                <c:v>0.98795853624304852</c:v>
              </c:pt>
              <c:pt idx="691">
                <c:v>0.98656054414535355</c:v>
              </c:pt>
              <c:pt idx="692">
                <c:v>0.99357391927979877</c:v>
              </c:pt>
              <c:pt idx="693">
                <c:v>1.0047647427219362</c:v>
              </c:pt>
              <c:pt idx="694">
                <c:v>1.0047647427219362</c:v>
              </c:pt>
              <c:pt idx="695">
                <c:v>0.98940748962903347</c:v>
              </c:pt>
              <c:pt idx="696">
                <c:v>0.97636828648728402</c:v>
              </c:pt>
              <c:pt idx="697">
                <c:v>0.96173137809102593</c:v>
              </c:pt>
              <c:pt idx="698">
                <c:v>0.95970945454480328</c:v>
              </c:pt>
              <c:pt idx="699">
                <c:v>0.95970945454480328</c:v>
              </c:pt>
              <c:pt idx="700">
                <c:v>0.92258622202345819</c:v>
              </c:pt>
              <c:pt idx="701">
                <c:v>0.91776969161396194</c:v>
              </c:pt>
              <c:pt idx="702">
                <c:v>0.92056429847723553</c:v>
              </c:pt>
              <c:pt idx="703">
                <c:v>0.92057807179839513</c:v>
              </c:pt>
              <c:pt idx="704">
                <c:v>0.92057807179839513</c:v>
              </c:pt>
              <c:pt idx="705">
                <c:v>0.91589114834101037</c:v>
              </c:pt>
              <c:pt idx="706">
                <c:v>0.91155654643888728</c:v>
              </c:pt>
              <c:pt idx="707">
                <c:v>0.8908786593820488</c:v>
              </c:pt>
              <c:pt idx="708">
                <c:v>0.88847108284335907</c:v>
              </c:pt>
              <c:pt idx="709">
                <c:v>0.88847108284335907</c:v>
              </c:pt>
              <c:pt idx="710">
                <c:v>0.86960438751900226</c:v>
              </c:pt>
              <c:pt idx="711">
                <c:v>0.89844296736287599</c:v>
              </c:pt>
              <c:pt idx="712">
                <c:v>0.90470431916200922</c:v>
              </c:pt>
              <c:pt idx="713">
                <c:v>0.89850356997597802</c:v>
              </c:pt>
              <c:pt idx="714">
                <c:v>0.89850356997597802</c:v>
              </c:pt>
              <c:pt idx="715">
                <c:v>0.86680978065572845</c:v>
              </c:pt>
              <c:pt idx="716">
                <c:v>0.8696167835080455</c:v>
              </c:pt>
              <c:pt idx="717">
                <c:v>0.90863247035671391</c:v>
              </c:pt>
              <c:pt idx="718">
                <c:v>0.86356340885842187</c:v>
              </c:pt>
              <c:pt idx="719">
                <c:v>0.86356340885842187</c:v>
              </c:pt>
              <c:pt idx="720">
                <c:v>0.85911738078811783</c:v>
              </c:pt>
              <c:pt idx="721">
                <c:v>0.85813809765367344</c:v>
              </c:pt>
              <c:pt idx="722">
                <c:v>0.86350280624531983</c:v>
              </c:pt>
              <c:pt idx="723">
                <c:v>0.85689849874931356</c:v>
              </c:pt>
              <c:pt idx="724">
                <c:v>0.85689849874931356</c:v>
              </c:pt>
              <c:pt idx="725">
                <c:v>0.85249654530672014</c:v>
              </c:pt>
              <c:pt idx="726">
                <c:v>0.84912621361897744</c:v>
              </c:pt>
              <c:pt idx="727">
                <c:v>0.84715456269498723</c:v>
              </c:pt>
              <c:pt idx="728">
                <c:v>0.84897746175045441</c:v>
              </c:pt>
              <c:pt idx="729">
                <c:v>0.84897746175045441</c:v>
              </c:pt>
              <c:pt idx="730">
                <c:v>0.83882790138797869</c:v>
              </c:pt>
              <c:pt idx="731">
                <c:v>0.84509889451192399</c:v>
              </c:pt>
              <c:pt idx="732">
                <c:v>0.84699134883924643</c:v>
              </c:pt>
              <c:pt idx="733">
                <c:v>0.85322790866029252</c:v>
              </c:pt>
              <c:pt idx="734">
                <c:v>0.85322790866029252</c:v>
              </c:pt>
              <c:pt idx="735">
                <c:v>0.85322790866029252</c:v>
              </c:pt>
              <c:pt idx="736">
                <c:v>0.85322790866029252</c:v>
              </c:pt>
              <c:pt idx="737">
                <c:v>0.85854854262422808</c:v>
              </c:pt>
              <c:pt idx="738">
                <c:v>0.85854854262422808</c:v>
              </c:pt>
              <c:pt idx="739">
                <c:v>0.85854854262422808</c:v>
              </c:pt>
              <c:pt idx="740">
                <c:v>0.86859755774223868</c:v>
              </c:pt>
              <c:pt idx="741">
                <c:v>0.87717282749617698</c:v>
              </c:pt>
              <c:pt idx="742">
                <c:v>0.86748329606043062</c:v>
              </c:pt>
              <c:pt idx="743">
                <c:v>0.87747170856533918</c:v>
              </c:pt>
              <c:pt idx="744">
                <c:v>0.87747170856533918</c:v>
              </c:pt>
              <c:pt idx="745">
                <c:v>0.90952360423573686</c:v>
              </c:pt>
              <c:pt idx="746">
                <c:v>0.91616096770252597</c:v>
              </c:pt>
              <c:pt idx="747">
                <c:v>0.94364149808006803</c:v>
              </c:pt>
              <c:pt idx="748">
                <c:v>0.94506703682008175</c:v>
              </c:pt>
              <c:pt idx="749">
                <c:v>0.94506703682008175</c:v>
              </c:pt>
              <c:pt idx="750">
                <c:v>0.98689523584953087</c:v>
              </c:pt>
              <c:pt idx="751">
                <c:v>0.98584295411294098</c:v>
              </c:pt>
              <c:pt idx="752">
                <c:v>0.99306568372901105</c:v>
              </c:pt>
              <c:pt idx="753">
                <c:v>0.99558689016726731</c:v>
              </c:pt>
              <c:pt idx="754">
                <c:v>0.99558620150120936</c:v>
              </c:pt>
              <c:pt idx="755">
                <c:v>1.0072136392241049</c:v>
              </c:pt>
              <c:pt idx="756">
                <c:v>1.0370452755235826</c:v>
              </c:pt>
              <c:pt idx="757">
                <c:v>1.0361513869803276</c:v>
              </c:pt>
              <c:pt idx="758">
                <c:v>1.0381003119244046</c:v>
              </c:pt>
              <c:pt idx="759">
                <c:v>1.0381004496576161</c:v>
              </c:pt>
              <c:pt idx="760">
                <c:v>1.0338126770474352</c:v>
              </c:pt>
              <c:pt idx="761">
                <c:v>1.0314037231766293</c:v>
              </c:pt>
              <c:pt idx="762">
                <c:v>1.0342823472989764</c:v>
              </c:pt>
              <c:pt idx="763">
                <c:v>1.0221866166566556</c:v>
              </c:pt>
              <c:pt idx="764">
                <c:v>1.0221866166566556</c:v>
              </c:pt>
              <c:pt idx="765">
                <c:v>1.0114448034843195</c:v>
              </c:pt>
              <c:pt idx="766">
                <c:v>1.0072136392241049</c:v>
              </c:pt>
              <c:pt idx="767">
                <c:v>1.0072136392241049</c:v>
              </c:pt>
              <c:pt idx="768">
                <c:v>1.0072136392241049</c:v>
              </c:pt>
              <c:pt idx="769">
                <c:v>1.0072136392241049</c:v>
              </c:pt>
              <c:pt idx="770">
                <c:v>0.99987796837452647</c:v>
              </c:pt>
              <c:pt idx="771">
                <c:v>0.99254229752494805</c:v>
              </c:pt>
              <c:pt idx="772">
                <c:v>0.99254229752494805</c:v>
              </c:pt>
              <c:pt idx="773">
                <c:v>0.99254229752494805</c:v>
              </c:pt>
              <c:pt idx="774">
                <c:v>0.98667348537886213</c:v>
              </c:pt>
              <c:pt idx="775">
                <c:v>0.99109747613531085</c:v>
              </c:pt>
              <c:pt idx="776">
                <c:v>0.99295453302725356</c:v>
              </c:pt>
              <c:pt idx="777">
                <c:v>0.99337943998502554</c:v>
              </c:pt>
              <c:pt idx="778">
                <c:v>0.99766735032841813</c:v>
              </c:pt>
              <c:pt idx="779">
                <c:v>0.99766735032841813</c:v>
              </c:pt>
              <c:pt idx="780">
                <c:v>0.99919067964866448</c:v>
              </c:pt>
              <c:pt idx="781">
                <c:v>0.99919067964866448</c:v>
              </c:pt>
              <c:pt idx="782">
                <c:v>0.99919067964866448</c:v>
              </c:pt>
              <c:pt idx="783">
                <c:v>0.99919067964866448</c:v>
              </c:pt>
              <c:pt idx="784">
                <c:v>0.99919067964866448</c:v>
              </c:pt>
              <c:pt idx="785">
                <c:v>0.99326539688582471</c:v>
              </c:pt>
              <c:pt idx="786">
                <c:v>0.99326539688582471</c:v>
              </c:pt>
              <c:pt idx="787">
                <c:v>0.99320892626907065</c:v>
              </c:pt>
              <c:pt idx="788">
                <c:v>0.99075727510267009</c:v>
              </c:pt>
              <c:pt idx="789">
                <c:v>0.99075727510267009</c:v>
              </c:pt>
              <c:pt idx="790">
                <c:v>0.99648973136927599</c:v>
              </c:pt>
              <c:pt idx="791">
                <c:v>1.0066806116952298</c:v>
              </c:pt>
              <c:pt idx="792">
                <c:v>1.0132849191912361</c:v>
              </c:pt>
              <c:pt idx="793">
                <c:v>1.01463883666122</c:v>
              </c:pt>
              <c:pt idx="794">
                <c:v>1.01463883666122</c:v>
              </c:pt>
              <c:pt idx="795">
                <c:v>1.0109462092583437</c:v>
              </c:pt>
              <c:pt idx="796">
                <c:v>1.020208767738144</c:v>
              </c:pt>
              <c:pt idx="797">
                <c:v>1.020208767738144</c:v>
              </c:pt>
              <c:pt idx="798">
                <c:v>1.0187983796514057</c:v>
              </c:pt>
              <c:pt idx="799">
                <c:v>1.0187982419181942</c:v>
              </c:pt>
              <c:pt idx="800">
                <c:v>1.0374171551948907</c:v>
              </c:pt>
              <c:pt idx="801">
                <c:v>1.0373028366292658</c:v>
              </c:pt>
              <c:pt idx="802">
                <c:v>1.0331859909346757</c:v>
              </c:pt>
              <c:pt idx="803">
                <c:v>1.05009549732226</c:v>
              </c:pt>
              <c:pt idx="804">
                <c:v>1.05009549732226</c:v>
              </c:pt>
              <c:pt idx="805">
                <c:v>1.05009549732226</c:v>
              </c:pt>
              <c:pt idx="806">
                <c:v>1.0562653942688938</c:v>
              </c:pt>
              <c:pt idx="807">
                <c:v>1.0568485566867891</c:v>
              </c:pt>
              <c:pt idx="808">
                <c:v>1.0512070043398358</c:v>
              </c:pt>
              <c:pt idx="809">
                <c:v>1.0512070043398358</c:v>
              </c:pt>
              <c:pt idx="810">
                <c:v>1.025456403099934</c:v>
              </c:pt>
              <c:pt idx="811">
                <c:v>1.0234854408420015</c:v>
              </c:pt>
              <c:pt idx="812">
                <c:v>1.0220750527552633</c:v>
              </c:pt>
              <c:pt idx="813">
                <c:v>1.0164307457440782</c:v>
              </c:pt>
              <c:pt idx="814">
                <c:v>1.0164311589437132</c:v>
              </c:pt>
              <c:pt idx="815">
                <c:v>0.99171727558749079</c:v>
              </c:pt>
              <c:pt idx="816">
                <c:v>0.98297121665117415</c:v>
              </c:pt>
              <c:pt idx="817">
                <c:v>0.97254756719762381</c:v>
              </c:pt>
              <c:pt idx="818">
                <c:v>0.97521959150257698</c:v>
              </c:pt>
              <c:pt idx="819">
                <c:v>0.97521959150257698</c:v>
              </c:pt>
              <c:pt idx="820">
                <c:v>0.99824858448135112</c:v>
              </c:pt>
              <c:pt idx="821">
                <c:v>1.0012966204539606</c:v>
              </c:pt>
              <c:pt idx="822">
                <c:v>0.9884295838267052</c:v>
              </c:pt>
              <c:pt idx="823">
                <c:v>0.98842999702634016</c:v>
              </c:pt>
              <c:pt idx="824">
                <c:v>0.9884295838267052</c:v>
              </c:pt>
              <c:pt idx="825">
                <c:v>0.98701919573996699</c:v>
              </c:pt>
              <c:pt idx="826">
                <c:v>0.98419841956649035</c:v>
              </c:pt>
              <c:pt idx="827">
                <c:v>0.98419841956649035</c:v>
              </c:pt>
              <c:pt idx="828">
                <c:v>0.98278803147975191</c:v>
              </c:pt>
              <c:pt idx="829">
                <c:v>0.98278803147975191</c:v>
              </c:pt>
              <c:pt idx="830">
                <c:v>0.99117598406592022</c:v>
              </c:pt>
              <c:pt idx="831">
                <c:v>0.95878113269864951</c:v>
              </c:pt>
              <c:pt idx="832">
                <c:v>0.95692448900634175</c:v>
              </c:pt>
              <c:pt idx="833">
                <c:v>0.95794371477214857</c:v>
              </c:pt>
              <c:pt idx="834">
                <c:v>0.95794371477214857</c:v>
              </c:pt>
              <c:pt idx="835">
                <c:v>0.95525653981391967</c:v>
              </c:pt>
              <c:pt idx="836">
                <c:v>0.9407559872971416</c:v>
              </c:pt>
              <c:pt idx="837">
                <c:v>0.93966238559707271</c:v>
              </c:pt>
              <c:pt idx="838">
                <c:v>0.93966238559707271</c:v>
              </c:pt>
              <c:pt idx="839">
                <c:v>0.93966238559707271</c:v>
              </c:pt>
              <c:pt idx="840">
                <c:v>0.91791293415402131</c:v>
              </c:pt>
              <c:pt idx="841">
                <c:v>0.91714851482966631</c:v>
              </c:pt>
              <c:pt idx="842">
                <c:v>0.90999189715516215</c:v>
              </c:pt>
              <c:pt idx="843">
                <c:v>0.90756916996319625</c:v>
              </c:pt>
              <c:pt idx="844">
                <c:v>0.90756916996319625</c:v>
              </c:pt>
              <c:pt idx="845">
                <c:v>0.92263718331174815</c:v>
              </c:pt>
              <c:pt idx="846">
                <c:v>0.92772504814808765</c:v>
              </c:pt>
              <c:pt idx="847">
                <c:v>0.92772504814808765</c:v>
              </c:pt>
              <c:pt idx="848">
                <c:v>0.93233084674384226</c:v>
              </c:pt>
              <c:pt idx="849">
                <c:v>0.93233084674384226</c:v>
              </c:pt>
              <c:pt idx="850">
                <c:v>0.92088659419236918</c:v>
              </c:pt>
              <c:pt idx="851">
                <c:v>0.92660940913416345</c:v>
              </c:pt>
              <c:pt idx="852">
                <c:v>0.95781700021748084</c:v>
              </c:pt>
              <c:pt idx="853">
                <c:v>0.96056890978515974</c:v>
              </c:pt>
              <c:pt idx="854">
                <c:v>0.96056890978515974</c:v>
              </c:pt>
              <c:pt idx="855">
                <c:v>0.93268068910129509</c:v>
              </c:pt>
              <c:pt idx="856">
                <c:v>0.93506347366189768</c:v>
              </c:pt>
              <c:pt idx="857">
                <c:v>0.93166146333548805</c:v>
              </c:pt>
              <c:pt idx="858">
                <c:v>0.93471363130444507</c:v>
              </c:pt>
              <c:pt idx="859">
                <c:v>0.93471363130444507</c:v>
              </c:pt>
              <c:pt idx="860">
                <c:v>0.92523896367878811</c:v>
              </c:pt>
              <c:pt idx="861">
                <c:v>0.93874370507573035</c:v>
              </c:pt>
              <c:pt idx="862">
                <c:v>0.9343816942644998</c:v>
              </c:pt>
              <c:pt idx="863">
                <c:v>0.93313796336379218</c:v>
              </c:pt>
              <c:pt idx="864">
                <c:v>0.93313796336379218</c:v>
              </c:pt>
              <c:pt idx="865">
                <c:v>0.92292366839186712</c:v>
              </c:pt>
              <c:pt idx="866">
                <c:v>0.9257540858901554</c:v>
              </c:pt>
              <c:pt idx="867">
                <c:v>0.93832912810882818</c:v>
              </c:pt>
              <c:pt idx="868">
                <c:v>0.92860103137383532</c:v>
              </c:pt>
              <c:pt idx="869">
                <c:v>0.92860103137383532</c:v>
              </c:pt>
              <c:pt idx="870">
                <c:v>0.90794793629508419</c:v>
              </c:pt>
              <c:pt idx="871">
                <c:v>0.91196974607367398</c:v>
              </c:pt>
              <c:pt idx="872">
                <c:v>0.903229196465821</c:v>
              </c:pt>
              <c:pt idx="873">
                <c:v>0.89595688289357667</c:v>
              </c:pt>
              <c:pt idx="874">
                <c:v>0.89595688289357667</c:v>
              </c:pt>
              <c:pt idx="875">
                <c:v>0.90237800521816047</c:v>
              </c:pt>
              <c:pt idx="876">
                <c:v>0.90743556874794851</c:v>
              </c:pt>
              <c:pt idx="877">
                <c:v>0.91421066542633334</c:v>
              </c:pt>
              <c:pt idx="878">
                <c:v>0.92860654070229898</c:v>
              </c:pt>
              <c:pt idx="879">
                <c:v>0.92860654070229898</c:v>
              </c:pt>
              <c:pt idx="880">
                <c:v>0.9425658016975067</c:v>
              </c:pt>
              <c:pt idx="881">
                <c:v>0.94863983632886995</c:v>
              </c:pt>
              <c:pt idx="882">
                <c:v>0.95165894832704412</c:v>
              </c:pt>
              <c:pt idx="883">
                <c:v>0.95331450153042274</c:v>
              </c:pt>
              <c:pt idx="884">
                <c:v>0.95331450153042274</c:v>
              </c:pt>
              <c:pt idx="885">
                <c:v>0.95744925254252067</c:v>
              </c:pt>
              <c:pt idx="886">
                <c:v>0.96398882542907716</c:v>
              </c:pt>
              <c:pt idx="887">
                <c:v>0.96393648680867061</c:v>
              </c:pt>
              <c:pt idx="888">
                <c:v>0.96740185441241433</c:v>
              </c:pt>
              <c:pt idx="889">
                <c:v>0.96740185441241433</c:v>
              </c:pt>
              <c:pt idx="890">
                <c:v>0.95798916673197509</c:v>
              </c:pt>
              <c:pt idx="891">
                <c:v>0.95477860556968341</c:v>
              </c:pt>
              <c:pt idx="892">
                <c:v>0.94740161475662599</c:v>
              </c:pt>
              <c:pt idx="893">
                <c:v>0.93674795083971141</c:v>
              </c:pt>
              <c:pt idx="894">
                <c:v>0.93674850177255764</c:v>
              </c:pt>
              <c:pt idx="895">
                <c:v>0.95355828931494679</c:v>
              </c:pt>
              <c:pt idx="896">
                <c:v>0.95095099961944318</c:v>
              </c:pt>
              <c:pt idx="897">
                <c:v>0.94942353830284887</c:v>
              </c:pt>
              <c:pt idx="898">
                <c:v>0.94812058212115469</c:v>
              </c:pt>
              <c:pt idx="899">
                <c:v>0.94812058212115469</c:v>
              </c:pt>
              <c:pt idx="900">
                <c:v>0.94757929059958435</c:v>
              </c:pt>
              <c:pt idx="901">
                <c:v>0.94757929059958435</c:v>
              </c:pt>
              <c:pt idx="902">
                <c:v>0.93613641538022696</c:v>
              </c:pt>
              <c:pt idx="903">
                <c:v>0.92265922062560346</c:v>
              </c:pt>
              <c:pt idx="904">
                <c:v>0.92265922062560346</c:v>
              </c:pt>
              <c:pt idx="905">
                <c:v>0.92265922062560346</c:v>
              </c:pt>
              <c:pt idx="906">
                <c:v>0.92300630831882446</c:v>
              </c:pt>
              <c:pt idx="907">
                <c:v>0.9280638718486125</c:v>
              </c:pt>
              <c:pt idx="908">
                <c:v>0.930207000621039</c:v>
              </c:pt>
              <c:pt idx="909">
                <c:v>0.930207000621039</c:v>
              </c:pt>
              <c:pt idx="910">
                <c:v>0.93039018579246124</c:v>
              </c:pt>
              <c:pt idx="911">
                <c:v>0.92880900852334447</c:v>
              </c:pt>
              <c:pt idx="912">
                <c:v>0.94113888562537684</c:v>
              </c:pt>
              <c:pt idx="913">
                <c:v>0.9574809311811876</c:v>
              </c:pt>
              <c:pt idx="914">
                <c:v>0.9574809311811876</c:v>
              </c:pt>
              <c:pt idx="915">
                <c:v>0.96476288607824379</c:v>
              </c:pt>
              <c:pt idx="916">
                <c:v>0.95478411489814707</c:v>
              </c:pt>
              <c:pt idx="917">
                <c:v>0.95955381601570067</c:v>
              </c:pt>
              <c:pt idx="918">
                <c:v>0.97112478312184169</c:v>
              </c:pt>
              <c:pt idx="919">
                <c:v>0.97112478312184169</c:v>
              </c:pt>
              <c:pt idx="920">
                <c:v>1.0132174299175545</c:v>
              </c:pt>
              <c:pt idx="921">
                <c:v>1.010260297864598</c:v>
              </c:pt>
              <c:pt idx="922">
                <c:v>1.0191950513008008</c:v>
              </c:pt>
              <c:pt idx="923">
                <c:v>1.010672120167269</c:v>
              </c:pt>
              <c:pt idx="924">
                <c:v>1.010672120167269</c:v>
              </c:pt>
              <c:pt idx="925">
                <c:v>1.0210985242850512</c:v>
              </c:pt>
              <c:pt idx="926">
                <c:v>1.0261863891213903</c:v>
              </c:pt>
              <c:pt idx="927">
                <c:v>1.027489345303084</c:v>
              </c:pt>
              <c:pt idx="928">
                <c:v>1.0352809130830436</c:v>
              </c:pt>
              <c:pt idx="929">
                <c:v>1.0352809130830436</c:v>
              </c:pt>
              <c:pt idx="930">
                <c:v>1.0418948619038613</c:v>
              </c:pt>
              <c:pt idx="931">
                <c:v>1.0439622374099105</c:v>
              </c:pt>
              <c:pt idx="932">
                <c:v>1.0564587716979736</c:v>
              </c:pt>
              <c:pt idx="933">
                <c:v>1.0592919438604942</c:v>
              </c:pt>
              <c:pt idx="934">
                <c:v>1.0592919438604942</c:v>
              </c:pt>
              <c:pt idx="935">
                <c:v>1.0857353431547212</c:v>
              </c:pt>
              <c:pt idx="936">
                <c:v>1.0999094679600181</c:v>
              </c:pt>
              <c:pt idx="937">
                <c:v>1.0980955215633053</c:v>
              </c:pt>
              <c:pt idx="938">
                <c:v>1.0953298386744668</c:v>
              </c:pt>
              <c:pt idx="939">
                <c:v>1.0953298386744668</c:v>
              </c:pt>
              <c:pt idx="940">
                <c:v>1.0878894905840757</c:v>
              </c:pt>
              <c:pt idx="941">
                <c:v>1.090222691188504</c:v>
              </c:pt>
              <c:pt idx="942">
                <c:v>1.088060279766454</c:v>
              </c:pt>
              <c:pt idx="943">
                <c:v>1.088824699090809</c:v>
              </c:pt>
              <c:pt idx="944">
                <c:v>1.088824699090809</c:v>
              </c:pt>
              <c:pt idx="945">
                <c:v>1.1001739157262818</c:v>
              </c:pt>
              <c:pt idx="946">
                <c:v>1.097657529950431</c:v>
              </c:pt>
              <c:pt idx="947">
                <c:v>1.1060812931716146</c:v>
              </c:pt>
              <c:pt idx="948">
                <c:v>1.0946990205653591</c:v>
              </c:pt>
              <c:pt idx="949">
                <c:v>1.0946990205653591</c:v>
              </c:pt>
              <c:pt idx="950">
                <c:v>1.0904403096628248</c:v>
              </c:pt>
              <c:pt idx="951">
                <c:v>1.0888880563681433</c:v>
              </c:pt>
              <c:pt idx="952">
                <c:v>1.0912391622900794</c:v>
              </c:pt>
              <c:pt idx="953">
                <c:v>1.089076750868029</c:v>
              </c:pt>
              <c:pt idx="954">
                <c:v>1.089076750868029</c:v>
              </c:pt>
              <c:pt idx="955">
                <c:v>1.0906661921298415</c:v>
              </c:pt>
              <c:pt idx="956">
                <c:v>1.0799174922969259</c:v>
              </c:pt>
              <c:pt idx="957">
                <c:v>1.0704180326931816</c:v>
              </c:pt>
              <c:pt idx="958">
                <c:v>1.0490184236075826</c:v>
              </c:pt>
              <c:pt idx="959">
                <c:v>1.0490184236075826</c:v>
              </c:pt>
              <c:pt idx="960">
                <c:v>1.0705461245799652</c:v>
              </c:pt>
              <c:pt idx="961">
                <c:v>1.0722182057687353</c:v>
              </c:pt>
              <c:pt idx="962">
                <c:v>1.0784671615788248</c:v>
              </c:pt>
              <c:pt idx="963">
                <c:v>1.0829600189410713</c:v>
              </c:pt>
              <c:pt idx="964">
                <c:v>1.0829600189410713</c:v>
              </c:pt>
              <c:pt idx="965">
                <c:v>1.0902929351264179</c:v>
              </c:pt>
              <c:pt idx="966">
                <c:v>1.121831085917564</c:v>
              </c:pt>
              <c:pt idx="967">
                <c:v>1.1584860255194851</c:v>
              </c:pt>
              <c:pt idx="968">
                <c:v>1.1653286114715513</c:v>
              </c:pt>
              <c:pt idx="969">
                <c:v>1.1653286114715513</c:v>
              </c:pt>
              <c:pt idx="970">
                <c:v>1.1490044712332481</c:v>
              </c:pt>
              <c:pt idx="971">
                <c:v>1.1459826045708419</c:v>
              </c:pt>
              <c:pt idx="972">
                <c:v>1.1528830384717783</c:v>
              </c:pt>
              <c:pt idx="973">
                <c:v>1.1761268952606416</c:v>
              </c:pt>
              <c:pt idx="974">
                <c:v>1.1761268952606416</c:v>
              </c:pt>
              <c:pt idx="975">
                <c:v>1.1948186694062723</c:v>
              </c:pt>
              <c:pt idx="976">
                <c:v>1.192577750053613</c:v>
              </c:pt>
              <c:pt idx="977">
                <c:v>1.2338646575614916</c:v>
              </c:pt>
              <c:pt idx="978">
                <c:v>1.2099321347146503</c:v>
              </c:pt>
              <c:pt idx="979">
                <c:v>1.2099321347146503</c:v>
              </c:pt>
              <c:pt idx="980">
                <c:v>1.2037711904267705</c:v>
              </c:pt>
              <c:pt idx="981">
                <c:v>1.1860271585101287</c:v>
              </c:pt>
              <c:pt idx="982">
                <c:v>1.1689592589292097</c:v>
              </c:pt>
              <c:pt idx="983">
                <c:v>1.1659029589639047</c:v>
              </c:pt>
              <c:pt idx="984">
                <c:v>1.1659029589639047</c:v>
              </c:pt>
              <c:pt idx="985">
                <c:v>1.1686135485681048</c:v>
              </c:pt>
              <c:pt idx="986">
                <c:v>1.1754244558815041</c:v>
              </c:pt>
              <c:pt idx="987">
                <c:v>1.1754244558815041</c:v>
              </c:pt>
              <c:pt idx="988">
                <c:v>1.1754244558815041</c:v>
              </c:pt>
              <c:pt idx="989">
                <c:v>1.1754244558815041</c:v>
              </c:pt>
              <c:pt idx="990">
                <c:v>1.128911950325691</c:v>
              </c:pt>
              <c:pt idx="991">
                <c:v>1.1338951379212174</c:v>
              </c:pt>
              <c:pt idx="992">
                <c:v>1.131625294594123</c:v>
              </c:pt>
              <c:pt idx="993">
                <c:v>1.0943092355765436</c:v>
              </c:pt>
              <c:pt idx="994">
                <c:v>1.0943092355765436</c:v>
              </c:pt>
              <c:pt idx="995">
                <c:v>1.0907763786991183</c:v>
              </c:pt>
              <c:pt idx="996">
                <c:v>1.0940558064672081</c:v>
              </c:pt>
              <c:pt idx="997">
                <c:v>1.090046392677662</c:v>
              </c:pt>
              <c:pt idx="998">
                <c:v>1.1187954459339986</c:v>
              </c:pt>
              <c:pt idx="999">
                <c:v>1.1187954459339986</c:v>
              </c:pt>
              <c:pt idx="1000">
                <c:v>1.1595493259130025</c:v>
              </c:pt>
              <c:pt idx="1001">
                <c:v>1.1698214688337978</c:v>
              </c:pt>
              <c:pt idx="1002">
                <c:v>1.1698214688337978</c:v>
              </c:pt>
              <c:pt idx="1003">
                <c:v>1.1658836763142815</c:v>
              </c:pt>
              <c:pt idx="1004">
                <c:v>1.1658836763142815</c:v>
              </c:pt>
              <c:pt idx="1005">
                <c:v>1.1419373801462811</c:v>
              </c:pt>
              <c:pt idx="1006">
                <c:v>1.1346485385886451</c:v>
              </c:pt>
              <c:pt idx="1007">
                <c:v>1.1362462438431535</c:v>
              </c:pt>
              <c:pt idx="1008">
                <c:v>1.1415696324713207</c:v>
              </c:pt>
              <c:pt idx="1009">
                <c:v>1.1415696324713207</c:v>
              </c:pt>
              <c:pt idx="1010">
                <c:v>1.135459787204943</c:v>
              </c:pt>
              <c:pt idx="1011">
                <c:v>1.1409663610045326</c:v>
              </c:pt>
              <c:pt idx="1012">
                <c:v>1.1344749947420345</c:v>
              </c:pt>
              <c:pt idx="1013">
                <c:v>1.1353096580043034</c:v>
              </c:pt>
              <c:pt idx="1014">
                <c:v>1.1353096580043034</c:v>
              </c:pt>
              <c:pt idx="1015">
                <c:v>1.1426522155144618</c:v>
              </c:pt>
              <c:pt idx="1016">
                <c:v>1.1430791884704079</c:v>
              </c:pt>
              <c:pt idx="1017">
                <c:v>1.1490636965142342</c:v>
              </c:pt>
              <c:pt idx="1018">
                <c:v>1.1596085511939886</c:v>
              </c:pt>
              <c:pt idx="1019">
                <c:v>1.1596085511939886</c:v>
              </c:pt>
              <c:pt idx="1020">
                <c:v>1.1714315700773494</c:v>
              </c:pt>
              <c:pt idx="1021">
                <c:v>1.1444083139623049</c:v>
              </c:pt>
              <c:pt idx="1022">
                <c:v>1.1664399807559156</c:v>
              </c:pt>
              <c:pt idx="1023">
                <c:v>1.1966243518102897</c:v>
              </c:pt>
              <c:pt idx="1024">
                <c:v>1.1966243518102897</c:v>
              </c:pt>
              <c:pt idx="1025">
                <c:v>1.219211221179842</c:v>
              </c:pt>
              <c:pt idx="1026">
                <c:v>1.2324942121061158</c:v>
              </c:pt>
              <c:pt idx="1027">
                <c:v>1.2248334908771721</c:v>
              </c:pt>
              <c:pt idx="1028">
                <c:v>1.2222661438130311</c:v>
              </c:pt>
              <c:pt idx="1029">
                <c:v>1.2222661438130311</c:v>
              </c:pt>
              <c:pt idx="1030">
                <c:v>1.2250703920011161</c:v>
              </c:pt>
              <c:pt idx="1031">
                <c:v>1.2279256014774917</c:v>
              </c:pt>
              <c:pt idx="1032">
                <c:v>1.217828379735423</c:v>
              </c:pt>
              <c:pt idx="1033">
                <c:v>1.2240429022426138</c:v>
              </c:pt>
              <c:pt idx="1034">
                <c:v>1.2240429022426138</c:v>
              </c:pt>
              <c:pt idx="1035">
                <c:v>1.2240429022426138</c:v>
              </c:pt>
              <c:pt idx="1036">
                <c:v>1.2240429022426138</c:v>
              </c:pt>
              <c:pt idx="1037">
                <c:v>1.2207414371606689</c:v>
              </c:pt>
              <c:pt idx="1038">
                <c:v>1.223596646637044</c:v>
              </c:pt>
              <c:pt idx="1039">
                <c:v>1.223596646637044</c:v>
              </c:pt>
              <c:pt idx="1040">
                <c:v>1.2197332300517889</c:v>
              </c:pt>
              <c:pt idx="1041">
                <c:v>1.2189495280778102</c:v>
              </c:pt>
              <c:pt idx="1042">
                <c:v>1.2154882924704147</c:v>
              </c:pt>
              <c:pt idx="1043">
                <c:v>1.2120669994943816</c:v>
              </c:pt>
              <c:pt idx="1044">
                <c:v>1.2120669994943816</c:v>
              </c:pt>
              <c:pt idx="1045">
                <c:v>1.195451415780342</c:v>
              </c:pt>
              <c:pt idx="1046">
                <c:v>1.1919992705649114</c:v>
              </c:pt>
              <c:pt idx="1047">
                <c:v>1.1839349910259926</c:v>
              </c:pt>
              <c:pt idx="1048">
                <c:v>1.1075247372291352</c:v>
              </c:pt>
              <c:pt idx="1049">
                <c:v>1.1075247372291352</c:v>
              </c:pt>
              <c:pt idx="1050">
                <c:v>1.1951134184790866</c:v>
              </c:pt>
              <c:pt idx="1051">
                <c:v>1.1857379187657782</c:v>
              </c:pt>
              <c:pt idx="1052">
                <c:v>1.17197286159892</c:v>
              </c:pt>
              <c:pt idx="1053">
                <c:v>1.1649016385156052</c:v>
              </c:pt>
              <c:pt idx="1054">
                <c:v>1.1649020517152398</c:v>
              </c:pt>
              <c:pt idx="1055">
                <c:v>1.1616859812244842</c:v>
              </c:pt>
              <c:pt idx="1056">
                <c:v>1.1616859812244842</c:v>
              </c:pt>
              <c:pt idx="1057">
                <c:v>1.1616859812244842</c:v>
              </c:pt>
              <c:pt idx="1058">
                <c:v>1.1639391588329753</c:v>
              </c:pt>
              <c:pt idx="1059">
                <c:v>1.1639391588329753</c:v>
              </c:pt>
              <c:pt idx="1060">
                <c:v>1.223971969638642</c:v>
              </c:pt>
              <c:pt idx="1061">
                <c:v>1.2267255320048598</c:v>
              </c:pt>
              <c:pt idx="1062">
                <c:v>1.2291993582183269</c:v>
              </c:pt>
              <c:pt idx="1063">
                <c:v>1.2328171964873071</c:v>
              </c:pt>
              <c:pt idx="1064">
                <c:v>1.2328171964873071</c:v>
              </c:pt>
              <c:pt idx="1065">
                <c:v>1.2259120796571765</c:v>
              </c:pt>
              <c:pt idx="1066">
                <c:v>1.2420954565532294</c:v>
              </c:pt>
              <c:pt idx="1067">
                <c:v>1.2319892821524063</c:v>
              </c:pt>
              <c:pt idx="1068">
                <c:v>1.2340606519215918</c:v>
              </c:pt>
              <c:pt idx="1069">
                <c:v>1.2340606519215918</c:v>
              </c:pt>
              <c:pt idx="1070">
                <c:v>1.122923861218363</c:v>
              </c:pt>
              <c:pt idx="1071">
                <c:v>1.1273098376084119</c:v>
              </c:pt>
              <c:pt idx="1072">
                <c:v>1.1377104856156257</c:v>
              </c:pt>
              <c:pt idx="1073">
                <c:v>1.138264999525509</c:v>
              </c:pt>
              <c:pt idx="1074">
                <c:v>1.138264999525509</c:v>
              </c:pt>
              <c:pt idx="1075">
                <c:v>1.1661828328498669</c:v>
              </c:pt>
              <c:pt idx="1076">
                <c:v>1.1631116576977094</c:v>
              </c:pt>
              <c:pt idx="1077">
                <c:v>1.1716713635987377</c:v>
              </c:pt>
              <c:pt idx="1078">
                <c:v>1.1664273093004489</c:v>
              </c:pt>
              <c:pt idx="1079">
                <c:v>1.1664273093004489</c:v>
              </c:pt>
              <c:pt idx="1080">
                <c:v>1.1704025652535193</c:v>
              </c:pt>
              <c:pt idx="1081">
                <c:v>1.1801456749085761</c:v>
              </c:pt>
              <c:pt idx="1082">
                <c:v>1.1742939416807281</c:v>
              </c:pt>
              <c:pt idx="1083">
                <c:v>1.179039126286618</c:v>
              </c:pt>
              <c:pt idx="1084">
                <c:v>1.179039126286618</c:v>
              </c:pt>
              <c:pt idx="1085">
                <c:v>1.1731856025270191</c:v>
              </c:pt>
              <c:pt idx="1086">
                <c:v>1.1767571624369029</c:v>
              </c:pt>
              <c:pt idx="1087">
                <c:v>1.2018138637567866</c:v>
              </c:pt>
              <c:pt idx="1088">
                <c:v>1.1950601157261991</c:v>
              </c:pt>
              <c:pt idx="1089">
                <c:v>1.1950601157261991</c:v>
              </c:pt>
              <c:pt idx="1090">
                <c:v>1.1997766518240769</c:v>
              </c:pt>
              <c:pt idx="1091">
                <c:v>1.2033148802967548</c:v>
              </c:pt>
              <c:pt idx="1092">
                <c:v>1.1980585677426339</c:v>
              </c:pt>
              <c:pt idx="1093">
                <c:v>1.2006341787994703</c:v>
              </c:pt>
              <c:pt idx="1094">
                <c:v>1.2006341787994703</c:v>
              </c:pt>
              <c:pt idx="1095">
                <c:v>1.2123702880263147</c:v>
              </c:pt>
              <c:pt idx="1096">
                <c:v>1.2089824642206994</c:v>
              </c:pt>
              <c:pt idx="1097">
                <c:v>1.2201786592580892</c:v>
              </c:pt>
              <c:pt idx="1098">
                <c:v>1.2147405388646622</c:v>
              </c:pt>
              <c:pt idx="1099">
                <c:v>1.2147405388646622</c:v>
              </c:pt>
              <c:pt idx="1100">
                <c:v>1.2069586124095144</c:v>
              </c:pt>
              <c:pt idx="1101">
                <c:v>1.2414322711393968</c:v>
              </c:pt>
              <c:pt idx="1102">
                <c:v>1.2509197479537324</c:v>
              </c:pt>
              <c:pt idx="1103">
                <c:v>1.2529671521440999</c:v>
              </c:pt>
              <c:pt idx="1104">
                <c:v>1.2529671521440999</c:v>
              </c:pt>
              <c:pt idx="1105">
                <c:v>1.2518774069739558</c:v>
              </c:pt>
              <c:pt idx="1106">
                <c:v>1.2458747181461991</c:v>
              </c:pt>
              <c:pt idx="1107">
                <c:v>1.2431984241116862</c:v>
              </c:pt>
              <c:pt idx="1108">
                <c:v>1.2394516675566525</c:v>
              </c:pt>
              <c:pt idx="1109">
                <c:v>1.2394516675566525</c:v>
              </c:pt>
              <c:pt idx="1110">
                <c:v>1.2328227058157712</c:v>
              </c:pt>
              <c:pt idx="1111">
                <c:v>1.2334088983643219</c:v>
              </c:pt>
              <c:pt idx="1112">
                <c:v>1.2334088983643219</c:v>
              </c:pt>
              <c:pt idx="1113">
                <c:v>1.2293087183883342</c:v>
              </c:pt>
              <c:pt idx="1114">
                <c:v>1.2293087183883342</c:v>
              </c:pt>
              <c:pt idx="1115">
                <c:v>1.2186736484549847</c:v>
              </c:pt>
              <c:pt idx="1116">
                <c:v>1.2180564659338251</c:v>
              </c:pt>
              <c:pt idx="1117">
                <c:v>1.2201278357030105</c:v>
              </c:pt>
              <c:pt idx="1118">
                <c:v>1.2169339402593216</c:v>
              </c:pt>
              <c:pt idx="1119">
                <c:v>1.2169339402593216</c:v>
              </c:pt>
              <c:pt idx="1120">
                <c:v>1.2089144240141709</c:v>
              </c:pt>
              <c:pt idx="1121">
                <c:v>1.2107347061386178</c:v>
              </c:pt>
              <c:pt idx="1122">
                <c:v>1.2115184081125965</c:v>
              </c:pt>
              <c:pt idx="1123">
                <c:v>1.2115184081125965</c:v>
              </c:pt>
              <c:pt idx="1124">
                <c:v>1.2115184081125965</c:v>
              </c:pt>
              <c:pt idx="1125">
                <c:v>1.1969379703330927</c:v>
              </c:pt>
              <c:pt idx="1126">
                <c:v>1.1969379703330927</c:v>
              </c:pt>
              <c:pt idx="1127">
                <c:v>1.1939353863203102</c:v>
              </c:pt>
              <c:pt idx="1128">
                <c:v>1.2000902703468794</c:v>
              </c:pt>
              <c:pt idx="1129">
                <c:v>1.2000902703468794</c:v>
              </c:pt>
              <c:pt idx="1130">
                <c:v>1.2174328099517204</c:v>
              </c:pt>
              <c:pt idx="1131">
                <c:v>1.2196431525314058</c:v>
              </c:pt>
              <c:pt idx="1132">
                <c:v>1.2225198483887905</c:v>
              </c:pt>
              <c:pt idx="1133">
                <c:v>1.2225198483887905</c:v>
              </c:pt>
              <c:pt idx="1134">
                <c:v>1.2225198483887905</c:v>
              </c:pt>
              <c:pt idx="1135">
                <c:v>1.2323805822065497</c:v>
              </c:pt>
              <c:pt idx="1136">
                <c:v>1.2331642841805284</c:v>
              </c:pt>
              <c:pt idx="1137">
                <c:v>1.2383572394573146</c:v>
              </c:pt>
              <c:pt idx="1138">
                <c:v>1.2497382724646657</c:v>
              </c:pt>
              <c:pt idx="1139">
                <c:v>1.2497382724646657</c:v>
              </c:pt>
              <c:pt idx="1140">
                <c:v>1.2484001943140153</c:v>
              </c:pt>
              <c:pt idx="1141">
                <c:v>1.2596689747539154</c:v>
              </c:pt>
              <c:pt idx="1142">
                <c:v>1.2599882403383944</c:v>
              </c:pt>
              <c:pt idx="1143">
                <c:v>1.2648367248529802</c:v>
              </c:pt>
              <c:pt idx="1144">
                <c:v>1.2648367248529802</c:v>
              </c:pt>
              <c:pt idx="1145">
                <c:v>1.2606435749591656</c:v>
              </c:pt>
              <c:pt idx="1146">
                <c:v>1.2623130392169148</c:v>
              </c:pt>
              <c:pt idx="1147">
                <c:v>1.2527174418314773</c:v>
              </c:pt>
              <c:pt idx="1148">
                <c:v>1.2405115246198806</c:v>
              </c:pt>
              <c:pt idx="1149">
                <c:v>1.2405115246198806</c:v>
              </c:pt>
              <c:pt idx="1150">
                <c:v>1.228807920430973</c:v>
              </c:pt>
              <c:pt idx="1151">
                <c:v>1.228807920430973</c:v>
              </c:pt>
              <c:pt idx="1152">
                <c:v>1.2341365429211808</c:v>
              </c:pt>
              <c:pt idx="1153">
                <c:v>1.2341365429211808</c:v>
              </c:pt>
              <c:pt idx="1154">
                <c:v>1.2341365429211808</c:v>
              </c:pt>
              <c:pt idx="1155">
                <c:v>1.232941294110955</c:v>
              </c:pt>
              <c:pt idx="1156">
                <c:v>1.2355020299809394</c:v>
              </c:pt>
              <c:pt idx="1157">
                <c:v>1.2374848372950686</c:v>
              </c:pt>
              <c:pt idx="1158">
                <c:v>1.2353709079635</c:v>
              </c:pt>
              <c:pt idx="1159">
                <c:v>1.2353709079635</c:v>
              </c:pt>
              <c:pt idx="1160">
                <c:v>1.232910579604769</c:v>
              </c:pt>
              <c:pt idx="1161">
                <c:v>1.2142547538273649</c:v>
              </c:pt>
              <c:pt idx="1162">
                <c:v>1.2092281802701859</c:v>
              </c:pt>
              <c:pt idx="1163">
                <c:v>1.2021310633430908</c:v>
              </c:pt>
              <c:pt idx="1164">
                <c:v>1.2021310633430908</c:v>
              </c:pt>
              <c:pt idx="1165">
                <c:v>1.2097882035085332</c:v>
              </c:pt>
              <c:pt idx="1166">
                <c:v>1.2097882035085332</c:v>
              </c:pt>
              <c:pt idx="1167">
                <c:v>1.2008403654172288</c:v>
              </c:pt>
              <c:pt idx="1168">
                <c:v>1.1991016213540471</c:v>
              </c:pt>
              <c:pt idx="1169">
                <c:v>1.1991016213540471</c:v>
              </c:pt>
              <c:pt idx="1170">
                <c:v>1.1916582431330007</c:v>
              </c:pt>
              <c:pt idx="1171">
                <c:v>1.1916582431330007</c:v>
              </c:pt>
              <c:pt idx="1172">
                <c:v>1.1817023356660288</c:v>
              </c:pt>
              <c:pt idx="1173">
                <c:v>1.1838158517979624</c:v>
              </c:pt>
              <c:pt idx="1174">
                <c:v>1.1838158517979624</c:v>
              </c:pt>
              <c:pt idx="1175">
                <c:v>1.1847977518634272</c:v>
              </c:pt>
              <c:pt idx="1176">
                <c:v>1.1859786764196474</c:v>
              </c:pt>
              <c:pt idx="1177">
                <c:v>1.1859786764196474</c:v>
              </c:pt>
              <c:pt idx="1178">
                <c:v>1.1810235863992862</c:v>
              </c:pt>
              <c:pt idx="1179">
                <c:v>1.1810235863992862</c:v>
              </c:pt>
              <c:pt idx="1180">
                <c:v>1.1759957732432027</c:v>
              </c:pt>
              <c:pt idx="1181">
                <c:v>1.1730306526639738</c:v>
              </c:pt>
              <c:pt idx="1182">
                <c:v>1.1728993929133233</c:v>
              </c:pt>
              <c:pt idx="1183">
                <c:v>1.1685320105068402</c:v>
              </c:pt>
              <c:pt idx="1184">
                <c:v>1.1685320105068402</c:v>
              </c:pt>
              <c:pt idx="1185">
                <c:v>1.124366203410192</c:v>
              </c:pt>
              <c:pt idx="1186">
                <c:v>1.1076745909633514</c:v>
              </c:pt>
              <c:pt idx="1187">
                <c:v>1.1136785193900129</c:v>
              </c:pt>
              <c:pt idx="1188">
                <c:v>1.1099763883955363</c:v>
              </c:pt>
              <c:pt idx="1189">
                <c:v>1.1099763883955363</c:v>
              </c:pt>
              <c:pt idx="1190">
                <c:v>1.1173116460454797</c:v>
              </c:pt>
              <c:pt idx="1191">
                <c:v>1.1121443091460503</c:v>
              </c:pt>
              <c:pt idx="1192">
                <c:v>1.1008737381743985</c:v>
              </c:pt>
              <c:pt idx="1193">
                <c:v>1.0998894966443369</c:v>
              </c:pt>
              <c:pt idx="1194">
                <c:v>1.0998894966443369</c:v>
              </c:pt>
              <c:pt idx="1195">
                <c:v>1.1193360487895108</c:v>
              </c:pt>
              <c:pt idx="1196">
                <c:v>1.122067160642239</c:v>
              </c:pt>
              <c:pt idx="1197">
                <c:v>1.1024073974855151</c:v>
              </c:pt>
              <c:pt idx="1198">
                <c:v>1.1099818977239999</c:v>
              </c:pt>
              <c:pt idx="1199">
                <c:v>1.1099818977239999</c:v>
              </c:pt>
              <c:pt idx="1200">
                <c:v>1.1015462894466195</c:v>
              </c:pt>
              <c:pt idx="1201">
                <c:v>1.0995634821324902</c:v>
              </c:pt>
              <c:pt idx="1202">
                <c:v>1.1082697361706559</c:v>
              </c:pt>
              <c:pt idx="1203">
                <c:v>1.123067792424481</c:v>
              </c:pt>
              <c:pt idx="1204">
                <c:v>1.123067792424481</c:v>
              </c:pt>
              <c:pt idx="1205">
                <c:v>1.1197430504297756</c:v>
              </c:pt>
              <c:pt idx="1206">
                <c:v>1.1246592996844669</c:v>
              </c:pt>
              <c:pt idx="1207">
                <c:v>1.1185809953235446</c:v>
              </c:pt>
              <c:pt idx="1208">
                <c:v>1.1185809953235446</c:v>
              </c:pt>
              <c:pt idx="1209">
                <c:v>1.1185809953235446</c:v>
              </c:pt>
              <c:pt idx="1210">
                <c:v>1.1161132293713871</c:v>
              </c:pt>
              <c:pt idx="1211">
                <c:v>1.1223247217479226</c:v>
              </c:pt>
              <c:pt idx="1212">
                <c:v>1.1439391946436106</c:v>
              </c:pt>
              <c:pt idx="1213">
                <c:v>1.1472879022171329</c:v>
              </c:pt>
              <c:pt idx="1214">
                <c:v>1.1472879022171329</c:v>
              </c:pt>
              <c:pt idx="1215">
                <c:v>1.1759478420855674</c:v>
              </c:pt>
              <c:pt idx="1216">
                <c:v>1.1809437011365604</c:v>
              </c:pt>
              <c:pt idx="1217">
                <c:v>1.1811928605163371</c:v>
              </c:pt>
              <c:pt idx="1218">
                <c:v>1.1804190753335937</c:v>
              </c:pt>
              <c:pt idx="1219">
                <c:v>1.1804190753335937</c:v>
              </c:pt>
              <c:pt idx="1220">
                <c:v>1.2039304100193751</c:v>
              </c:pt>
              <c:pt idx="1221">
                <c:v>1.207652099129898</c:v>
              </c:pt>
              <c:pt idx="1222">
                <c:v>1.1971630264008399</c:v>
              </c:pt>
              <c:pt idx="1223">
                <c:v>1.1955635306145806</c:v>
              </c:pt>
              <c:pt idx="1224">
                <c:v>1.1955635306145806</c:v>
              </c:pt>
              <c:pt idx="1225">
                <c:v>1.1887462875734482</c:v>
              </c:pt>
              <c:pt idx="1226">
                <c:v>1.1814794833296673</c:v>
              </c:pt>
              <c:pt idx="1227">
                <c:v>1.1885719173275682</c:v>
              </c:pt>
              <c:pt idx="1228">
                <c:v>1.2001755272048573</c:v>
              </c:pt>
              <c:pt idx="1229">
                <c:v>1.2001755272048573</c:v>
              </c:pt>
              <c:pt idx="1230">
                <c:v>1.1882251051007704</c:v>
              </c:pt>
              <c:pt idx="1231">
                <c:v>1.192646754392622</c:v>
              </c:pt>
              <c:pt idx="1232">
                <c:v>1.1934228810399632</c:v>
              </c:pt>
              <c:pt idx="1233">
                <c:v>1.1900763771978262</c:v>
              </c:pt>
              <c:pt idx="1234">
                <c:v>1.1900763771978262</c:v>
              </c:pt>
              <c:pt idx="1235">
                <c:v>1.175181769962673</c:v>
              </c:pt>
              <c:pt idx="1236">
                <c:v>1.1640712449828956</c:v>
              </c:pt>
              <c:pt idx="1237">
                <c:v>1.1478088092233869</c:v>
              </c:pt>
              <c:pt idx="1238">
                <c:v>1.1486912659100801</c:v>
              </c:pt>
              <c:pt idx="1239">
                <c:v>1.1486912659100801</c:v>
              </c:pt>
              <c:pt idx="1240">
                <c:v>1.1486912659100801</c:v>
              </c:pt>
              <c:pt idx="1241">
                <c:v>1.1486912659100801</c:v>
              </c:pt>
              <c:pt idx="1242">
                <c:v>1.1484923791525357</c:v>
              </c:pt>
              <c:pt idx="1243">
                <c:v>1.143926109988509</c:v>
              </c:pt>
              <c:pt idx="1244">
                <c:v>1.143926109988509</c:v>
              </c:pt>
              <c:pt idx="1245">
                <c:v>1.0599735855246801</c:v>
              </c:pt>
              <c:pt idx="1246">
                <c:v>1.0693767696135192</c:v>
              </c:pt>
              <c:pt idx="1247">
                <c:v>1.0585030080244744</c:v>
              </c:pt>
              <c:pt idx="1248">
                <c:v>1.0840665675630299</c:v>
              </c:pt>
              <c:pt idx="1249">
                <c:v>1.0840665675630299</c:v>
              </c:pt>
              <c:pt idx="1250">
                <c:v>1.0759688188536933</c:v>
              </c:pt>
              <c:pt idx="1251">
                <c:v>1.0847287888443811</c:v>
              </c:pt>
              <c:pt idx="1252">
                <c:v>1.0994594935577355</c:v>
              </c:pt>
              <c:pt idx="1253">
                <c:v>1.086485713691494</c:v>
              </c:pt>
              <c:pt idx="1254">
                <c:v>1.086485713691494</c:v>
              </c:pt>
              <c:pt idx="1255">
                <c:v>1.0821548305860835</c:v>
              </c:pt>
              <c:pt idx="1256">
                <c:v>1.0780579562071742</c:v>
              </c:pt>
              <c:pt idx="1257">
                <c:v>1.0739329842530996</c:v>
              </c:pt>
              <c:pt idx="1258">
                <c:v>1.0848778161793278</c:v>
              </c:pt>
              <c:pt idx="1259">
                <c:v>1.0848778161793278</c:v>
              </c:pt>
              <c:pt idx="1260">
                <c:v>1.0749710794688951</c:v>
              </c:pt>
              <c:pt idx="1261">
                <c:v>1.0874064602110098</c:v>
              </c:pt>
              <c:pt idx="1262">
                <c:v>1.1069633366586724</c:v>
              </c:pt>
              <c:pt idx="1263">
                <c:v>1.1069633366586724</c:v>
              </c:pt>
              <c:pt idx="1264">
                <c:v>1.1069633366586724</c:v>
              </c:pt>
              <c:pt idx="1265">
                <c:v>1.1032785600488566</c:v>
              </c:pt>
              <c:pt idx="1266">
                <c:v>1.1047642882023379</c:v>
              </c:pt>
              <c:pt idx="1267">
                <c:v>1.1067742289591513</c:v>
              </c:pt>
              <c:pt idx="1268">
                <c:v>1.1057532126615937</c:v>
              </c:pt>
              <c:pt idx="1269">
                <c:v>1.1057532126615937</c:v>
              </c:pt>
              <c:pt idx="1270">
                <c:v>1.1105021160641964</c:v>
              </c:pt>
              <c:pt idx="1271">
                <c:v>1.1265846722493613</c:v>
              </c:pt>
              <c:pt idx="1272">
                <c:v>1.1277069224574414</c:v>
              </c:pt>
              <c:pt idx="1273">
                <c:v>1.1308634922007879</c:v>
              </c:pt>
              <c:pt idx="1274">
                <c:v>1.1308634922007879</c:v>
              </c:pt>
              <c:pt idx="1275">
                <c:v>1.1308634922007879</c:v>
              </c:pt>
              <c:pt idx="1276">
                <c:v>1.1308634922007879</c:v>
              </c:pt>
              <c:pt idx="1277">
                <c:v>1.1308634922007879</c:v>
              </c:pt>
              <c:pt idx="1278">
                <c:v>1.1356634946248927</c:v>
              </c:pt>
              <c:pt idx="1279">
                <c:v>1.1356634946248927</c:v>
              </c:pt>
              <c:pt idx="1280">
                <c:v>1.1377567639747217</c:v>
              </c:pt>
              <c:pt idx="1281">
                <c:v>1.1409933567140054</c:v>
              </c:pt>
              <c:pt idx="1282">
                <c:v>1.1449137948488608</c:v>
              </c:pt>
              <c:pt idx="1283">
                <c:v>1.1449137948488608</c:v>
              </c:pt>
              <c:pt idx="1284">
                <c:v>1.1449137948488608</c:v>
              </c:pt>
              <c:pt idx="1285">
                <c:v>1.1434966578347541</c:v>
              </c:pt>
              <c:pt idx="1286">
                <c:v>1.1486263935674184</c:v>
              </c:pt>
              <c:pt idx="1287">
                <c:v>1.1526464128142573</c:v>
              </c:pt>
              <c:pt idx="1288">
                <c:v>1.1526464128142573</c:v>
              </c:pt>
              <c:pt idx="1289">
                <c:v>1.1526464128142573</c:v>
              </c:pt>
              <c:pt idx="1290">
                <c:v>1.1526464128142573</c:v>
              </c:pt>
              <c:pt idx="1291">
                <c:v>1.1526464128142573</c:v>
              </c:pt>
              <c:pt idx="1292">
                <c:v>1.1512809257544991</c:v>
              </c:pt>
              <c:pt idx="1293">
                <c:v>1.1473983642528323</c:v>
              </c:pt>
              <c:pt idx="1294">
                <c:v>1.1473983642528323</c:v>
              </c:pt>
              <c:pt idx="1295">
                <c:v>1.1275508707287036</c:v>
              </c:pt>
              <c:pt idx="1296">
                <c:v>1.1394196170383148</c:v>
              </c:pt>
              <c:pt idx="1297">
                <c:v>1.1185648805377877</c:v>
              </c:pt>
              <c:pt idx="1298">
                <c:v>1.1090066088526922</c:v>
              </c:pt>
              <c:pt idx="1299">
                <c:v>1.1090066088526922</c:v>
              </c:pt>
              <c:pt idx="1300">
                <c:v>1.1511464981399819</c:v>
              </c:pt>
              <c:pt idx="1301">
                <c:v>1.1940520463505311</c:v>
              </c:pt>
              <c:pt idx="1302">
                <c:v>1.200859785800064</c:v>
              </c:pt>
              <c:pt idx="1303">
                <c:v>1.200859785800064</c:v>
              </c:pt>
              <c:pt idx="1304">
                <c:v>1.200859785800064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-1.4027749938462231E-3</c:v>
              </c:pt>
              <c:pt idx="2">
                <c:v>-8.2596253477557058E-3</c:v>
              </c:pt>
              <c:pt idx="3">
                <c:v>-1.5965257406108657E-3</c:v>
              </c:pt>
              <c:pt idx="4">
                <c:v>-1.5965257406108657E-3</c:v>
              </c:pt>
              <c:pt idx="5">
                <c:v>1.5408652480697338E-3</c:v>
              </c:pt>
              <c:pt idx="6">
                <c:v>1.1037426702802389E-3</c:v>
              </c:pt>
              <c:pt idx="7">
                <c:v>-3.0152970050411065E-3</c:v>
              </c:pt>
              <c:pt idx="8">
                <c:v>-7.1815093558594834E-3</c:v>
              </c:pt>
              <c:pt idx="9">
                <c:v>-7.1815093558594834E-3</c:v>
              </c:pt>
              <c:pt idx="10">
                <c:v>-9.0966546901383172E-4</c:v>
              </c:pt>
              <c:pt idx="11">
                <c:v>-1.8682338223839468E-2</c:v>
              </c:pt>
              <c:pt idx="12">
                <c:v>-1.9345367316811579E-2</c:v>
              </c:pt>
              <c:pt idx="13">
                <c:v>-2.776821991542211E-2</c:v>
              </c:pt>
              <c:pt idx="14">
                <c:v>-2.776821991542211E-2</c:v>
              </c:pt>
              <c:pt idx="15">
                <c:v>-4.5745089961067076E-2</c:v>
              </c:pt>
              <c:pt idx="16">
                <c:v>-5.0810194782342832E-2</c:v>
              </c:pt>
              <c:pt idx="17">
                <c:v>-7.8293746372274375E-2</c:v>
              </c:pt>
              <c:pt idx="18">
                <c:v>-7.3992871539500626E-2</c:v>
              </c:pt>
              <c:pt idx="19">
                <c:v>-7.3992871539500626E-2</c:v>
              </c:pt>
              <c:pt idx="20">
                <c:v>-5.6590561416864804E-2</c:v>
              </c:pt>
              <c:pt idx="21">
                <c:v>-2.7953482845142319E-2</c:v>
              </c:pt>
              <c:pt idx="22">
                <c:v>-4.1169666892355572E-2</c:v>
              </c:pt>
              <c:pt idx="23">
                <c:v>-4.1169666892355572E-2</c:v>
              </c:pt>
              <c:pt idx="24">
                <c:v>-4.1169666892355572E-2</c:v>
              </c:pt>
              <c:pt idx="25">
                <c:v>-4.1169666892355572E-2</c:v>
              </c:pt>
              <c:pt idx="26">
                <c:v>-3.0849297502557715E-2</c:v>
              </c:pt>
              <c:pt idx="27">
                <c:v>-2.8380648560629496E-2</c:v>
              </c:pt>
              <c:pt idx="28">
                <c:v>-3.1155838279663173E-2</c:v>
              </c:pt>
              <c:pt idx="29">
                <c:v>-3.1155838279663173E-2</c:v>
              </c:pt>
              <c:pt idx="30">
                <c:v>-2.0401937311594898E-2</c:v>
              </c:pt>
              <c:pt idx="31">
                <c:v>-9.6917812467558484E-3</c:v>
              </c:pt>
              <c:pt idx="32">
                <c:v>3.2239014316335357E-3</c:v>
              </c:pt>
              <c:pt idx="33">
                <c:v>-1.8456105254153199E-3</c:v>
              </c:pt>
              <c:pt idx="34">
                <c:v>-1.8456105254153199E-3</c:v>
              </c:pt>
              <c:pt idx="35">
                <c:v>1.925412328358389E-2</c:v>
              </c:pt>
              <c:pt idx="36">
                <c:v>9.9511493483641633E-3</c:v>
              </c:pt>
              <c:pt idx="37">
                <c:v>1.3799068560015781E-2</c:v>
              </c:pt>
              <c:pt idx="38">
                <c:v>1.3799068560015781E-2</c:v>
              </c:pt>
              <c:pt idx="39">
                <c:v>1.3799068560015781E-2</c:v>
              </c:pt>
              <c:pt idx="40">
                <c:v>1.1789088192989627E-2</c:v>
              </c:pt>
              <c:pt idx="41">
                <c:v>2.7238057804645832E-2</c:v>
              </c:pt>
              <c:pt idx="42">
                <c:v>3.2092109790566425E-2</c:v>
              </c:pt>
              <c:pt idx="43">
                <c:v>3.8130538708689654E-2</c:v>
              </c:pt>
              <c:pt idx="44">
                <c:v>3.8130538708689654E-2</c:v>
              </c:pt>
              <c:pt idx="45">
                <c:v>3.4309715220680159E-2</c:v>
              </c:pt>
              <c:pt idx="46">
                <c:v>4.0385033497496448E-2</c:v>
              </c:pt>
              <c:pt idx="47">
                <c:v>3.8471193981223673E-2</c:v>
              </c:pt>
              <c:pt idx="48">
                <c:v>3.5827075744626402E-2</c:v>
              </c:pt>
              <c:pt idx="49">
                <c:v>3.5827075744626402E-2</c:v>
              </c:pt>
              <c:pt idx="50">
                <c:v>2.562929002022063E-2</c:v>
              </c:pt>
              <c:pt idx="51">
                <c:v>2.5939258569594115E-2</c:v>
              </c:pt>
              <c:pt idx="52">
                <c:v>2.9733312788463362E-2</c:v>
              </c:pt>
              <c:pt idx="53">
                <c:v>3.2227425181525104E-2</c:v>
              </c:pt>
              <c:pt idx="54">
                <c:v>3.2227425181525104E-2</c:v>
              </c:pt>
              <c:pt idx="55">
                <c:v>3.8324289455454297E-2</c:v>
              </c:pt>
              <c:pt idx="56">
                <c:v>3.6220126964684907E-2</c:v>
              </c:pt>
              <c:pt idx="57">
                <c:v>4.381770258297335E-2</c:v>
              </c:pt>
              <c:pt idx="58">
                <c:v>5.4028056805695002E-2</c:v>
              </c:pt>
              <c:pt idx="59">
                <c:v>5.4028056805695002E-2</c:v>
              </c:pt>
              <c:pt idx="60">
                <c:v>7.4102233797573636E-2</c:v>
              </c:pt>
              <c:pt idx="61">
                <c:v>8.6644942207759534E-2</c:v>
              </c:pt>
              <c:pt idx="62">
                <c:v>9.8880783386338766E-2</c:v>
              </c:pt>
              <c:pt idx="63">
                <c:v>9.4865229788059224E-2</c:v>
              </c:pt>
              <c:pt idx="64">
                <c:v>9.4865229788059224E-2</c:v>
              </c:pt>
              <c:pt idx="65">
                <c:v>8.2736302458790156E-2</c:v>
              </c:pt>
              <c:pt idx="66">
                <c:v>6.0770974538507661E-2</c:v>
              </c:pt>
              <c:pt idx="67">
                <c:v>6.0770974538507661E-2</c:v>
              </c:pt>
              <c:pt idx="68">
                <c:v>6.0770974538507661E-2</c:v>
              </c:pt>
              <c:pt idx="69">
                <c:v>6.0770974538507661E-2</c:v>
              </c:pt>
              <c:pt idx="70">
                <c:v>9.2779022294883884E-2</c:v>
              </c:pt>
              <c:pt idx="71">
                <c:v>9.9894914295899806E-2</c:v>
              </c:pt>
              <c:pt idx="72">
                <c:v>0.10864552721422682</c:v>
              </c:pt>
              <c:pt idx="73">
                <c:v>0.11757520042674141</c:v>
              </c:pt>
              <c:pt idx="74">
                <c:v>0.11757520042674141</c:v>
              </c:pt>
              <c:pt idx="75">
                <c:v>0.1271909177745989</c:v>
              </c:pt>
              <c:pt idx="76">
                <c:v>0.11786411266075447</c:v>
              </c:pt>
              <c:pt idx="77">
                <c:v>0.11398436413518631</c:v>
              </c:pt>
              <c:pt idx="78">
                <c:v>0.11018492341703845</c:v>
              </c:pt>
              <c:pt idx="79">
                <c:v>0.11018492341703845</c:v>
              </c:pt>
              <c:pt idx="80">
                <c:v>8.6223979127804995E-2</c:v>
              </c:pt>
              <c:pt idx="81">
                <c:v>9.0076631929731255E-2</c:v>
              </c:pt>
              <c:pt idx="82">
                <c:v>9.6744301899899909E-2</c:v>
              </c:pt>
              <c:pt idx="83">
                <c:v>8.8136839280572588E-2</c:v>
              </c:pt>
              <c:pt idx="84">
                <c:v>8.8136839280572588E-2</c:v>
              </c:pt>
              <c:pt idx="85">
                <c:v>5.330300135739785E-2</c:v>
              </c:pt>
              <c:pt idx="86">
                <c:v>4.2167311849580225E-2</c:v>
              </c:pt>
              <c:pt idx="87">
                <c:v>4.6649695385304613E-2</c:v>
              </c:pt>
              <c:pt idx="88">
                <c:v>4.6649695385304613E-2</c:v>
              </c:pt>
              <c:pt idx="89">
                <c:v>4.6649695385304613E-2</c:v>
              </c:pt>
              <c:pt idx="90">
                <c:v>2.8739585285259217E-2</c:v>
              </c:pt>
              <c:pt idx="91">
                <c:v>4.849106200219766E-2</c:v>
              </c:pt>
              <c:pt idx="92">
                <c:v>4.5128580634588467E-2</c:v>
              </c:pt>
              <c:pt idx="93">
                <c:v>4.7922704714721265E-2</c:v>
              </c:pt>
              <c:pt idx="94">
                <c:v>4.7922704714721265E-2</c:v>
              </c:pt>
              <c:pt idx="95">
                <c:v>6.8980652347501614E-2</c:v>
              </c:pt>
              <c:pt idx="96">
                <c:v>7.6151225477554041E-2</c:v>
              </c:pt>
              <c:pt idx="97">
                <c:v>5.8383612767505033E-2</c:v>
              </c:pt>
              <c:pt idx="98">
                <c:v>5.2397253342404415E-2</c:v>
              </c:pt>
              <c:pt idx="99">
                <c:v>5.2397253342404415E-2</c:v>
              </c:pt>
              <c:pt idx="100">
                <c:v>3.3993217581272495E-2</c:v>
              </c:pt>
              <c:pt idx="101">
                <c:v>4.1921001928040269E-2</c:v>
              </c:pt>
              <c:pt idx="102">
                <c:v>4.5976872657280898E-2</c:v>
              </c:pt>
              <c:pt idx="103">
                <c:v>5.5179625060475912E-2</c:v>
              </c:pt>
              <c:pt idx="104">
                <c:v>5.5179625060475912E-2</c:v>
              </c:pt>
              <c:pt idx="105">
                <c:v>6.9023581114476595E-2</c:v>
              </c:pt>
              <c:pt idx="106">
                <c:v>7.3174286876463768E-2</c:v>
              </c:pt>
              <c:pt idx="107">
                <c:v>6.7034983517312297E-2</c:v>
              </c:pt>
              <c:pt idx="108">
                <c:v>6.8894141904548567E-2</c:v>
              </c:pt>
              <c:pt idx="109">
                <c:v>6.8894141904548567E-2</c:v>
              </c:pt>
              <c:pt idx="110">
                <c:v>4.2964676970006055E-2</c:v>
              </c:pt>
              <c:pt idx="111">
                <c:v>2.6662681745382555E-2</c:v>
              </c:pt>
              <c:pt idx="112">
                <c:v>3.8020686768864387E-2</c:v>
              </c:pt>
              <c:pt idx="113">
                <c:v>5.9650582688640208E-2</c:v>
              </c:pt>
              <c:pt idx="114">
                <c:v>5.9650582688640208E-2</c:v>
              </c:pt>
              <c:pt idx="115">
                <c:v>5.9466788804177551E-2</c:v>
              </c:pt>
              <c:pt idx="116">
                <c:v>5.5313634633427533E-2</c:v>
              </c:pt>
              <c:pt idx="117">
                <c:v>5.678251666387002E-2</c:v>
              </c:pt>
              <c:pt idx="118">
                <c:v>5.6480872704290475E-2</c:v>
              </c:pt>
              <c:pt idx="119">
                <c:v>5.6480872704290475E-2</c:v>
              </c:pt>
              <c:pt idx="120">
                <c:v>5.2141476240314955E-2</c:v>
              </c:pt>
              <c:pt idx="121">
                <c:v>5.7217190832896447E-2</c:v>
              </c:pt>
              <c:pt idx="122">
                <c:v>5.3943668317003146E-2</c:v>
              </c:pt>
              <c:pt idx="123">
                <c:v>7.2624374268333902E-2</c:v>
              </c:pt>
              <c:pt idx="124">
                <c:v>7.2624374268333902E-2</c:v>
              </c:pt>
              <c:pt idx="125">
                <c:v>6.1601148336355216E-2</c:v>
              </c:pt>
              <c:pt idx="126">
                <c:v>5.433884149132262E-2</c:v>
              </c:pt>
              <c:pt idx="127">
                <c:v>5.7706056449206677E-2</c:v>
              </c:pt>
              <c:pt idx="128">
                <c:v>5.6748075713939583E-2</c:v>
              </c:pt>
              <c:pt idx="129">
                <c:v>5.6748075713939583E-2</c:v>
              </c:pt>
              <c:pt idx="130">
                <c:v>5.0645172031728913E-2</c:v>
              </c:pt>
              <c:pt idx="131">
                <c:v>5.6497195429375813E-2</c:v>
              </c:pt>
              <c:pt idx="132">
                <c:v>5.4445428886130687E-2</c:v>
              </c:pt>
              <c:pt idx="133">
                <c:v>5.0965587125156864E-2</c:v>
              </c:pt>
              <c:pt idx="134">
                <c:v>5.0965587125156864E-2</c:v>
              </c:pt>
              <c:pt idx="135">
                <c:v>4.9949987170338161E-2</c:v>
              </c:pt>
              <c:pt idx="136">
                <c:v>6.2452215222312146E-2</c:v>
              </c:pt>
              <c:pt idx="137">
                <c:v>5.6469120342228951E-2</c:v>
              </c:pt>
              <c:pt idx="138">
                <c:v>5.7726786310065226E-2</c:v>
              </c:pt>
              <c:pt idx="139">
                <c:v>5.7726786310065226E-2</c:v>
              </c:pt>
              <c:pt idx="140">
                <c:v>7.4762161572779373E-2</c:v>
              </c:pt>
              <c:pt idx="141">
                <c:v>7.6506734429915735E-2</c:v>
              </c:pt>
              <c:pt idx="142">
                <c:v>7.6139799569994171E-2</c:v>
              </c:pt>
              <c:pt idx="143">
                <c:v>7.9003784913492803E-2</c:v>
              </c:pt>
              <c:pt idx="144">
                <c:v>7.9003784913492803E-2</c:v>
              </c:pt>
              <c:pt idx="145">
                <c:v>8.2018265782279887E-2</c:v>
              </c:pt>
              <c:pt idx="146">
                <c:v>8.314453381317799E-2</c:v>
              </c:pt>
              <c:pt idx="147">
                <c:v>8.5538914355967277E-2</c:v>
              </c:pt>
              <c:pt idx="148">
                <c:v>8.4626147569187182E-2</c:v>
              </c:pt>
              <c:pt idx="149">
                <c:v>8.4626147569187182E-2</c:v>
              </c:pt>
              <c:pt idx="150">
                <c:v>9.4288547910789111E-2</c:v>
              </c:pt>
              <c:pt idx="151">
                <c:v>9.3653430677713034E-2</c:v>
              </c:pt>
              <c:pt idx="152">
                <c:v>0.10090300579717915</c:v>
              </c:pt>
              <c:pt idx="153">
                <c:v>0.10041462986262162</c:v>
              </c:pt>
              <c:pt idx="154">
                <c:v>0.10041462986262162</c:v>
              </c:pt>
              <c:pt idx="155">
                <c:v>9.8376084726695678E-2</c:v>
              </c:pt>
              <c:pt idx="156">
                <c:v>9.757529183400182E-2</c:v>
              </c:pt>
              <c:pt idx="157">
                <c:v>8.6893537310811508E-2</c:v>
              </c:pt>
              <c:pt idx="158">
                <c:v>8.664788029827486E-2</c:v>
              </c:pt>
              <c:pt idx="159">
                <c:v>8.664788029827486E-2</c:v>
              </c:pt>
              <c:pt idx="160">
                <c:v>8.1810314264690653E-2</c:v>
              </c:pt>
              <c:pt idx="161">
                <c:v>8.1525809166450802E-2</c:v>
              </c:pt>
              <c:pt idx="162">
                <c:v>7.754991979012904E-2</c:v>
              </c:pt>
              <c:pt idx="163">
                <c:v>7.6545419288368333E-2</c:v>
              </c:pt>
              <c:pt idx="164">
                <c:v>7.6545419288368333E-2</c:v>
              </c:pt>
              <c:pt idx="165">
                <c:v>7.6066510534360532E-2</c:v>
              </c:pt>
              <c:pt idx="166">
                <c:v>7.8068166311592968E-2</c:v>
              </c:pt>
              <c:pt idx="167">
                <c:v>7.9652776462891595E-2</c:v>
              </c:pt>
              <c:pt idx="168">
                <c:v>7.0099411924860799E-2</c:v>
              </c:pt>
              <c:pt idx="169">
                <c:v>7.0099411924860799E-2</c:v>
              </c:pt>
              <c:pt idx="170">
                <c:v>7.0468468739043333E-2</c:v>
              </c:pt>
              <c:pt idx="171">
                <c:v>6.4562090666861582E-2</c:v>
              </c:pt>
              <c:pt idx="172">
                <c:v>6.2048064549195869E-2</c:v>
              </c:pt>
              <c:pt idx="173">
                <c:v>6.2048064549195869E-2</c:v>
              </c:pt>
              <c:pt idx="174">
                <c:v>6.2048064549195869E-2</c:v>
              </c:pt>
              <c:pt idx="175">
                <c:v>7.1474927967814406E-2</c:v>
              </c:pt>
              <c:pt idx="176">
                <c:v>7.2752344433004268E-2</c:v>
              </c:pt>
              <c:pt idx="177">
                <c:v>7.4285701227534418E-2</c:v>
              </c:pt>
              <c:pt idx="178">
                <c:v>6.7687076384477241E-2</c:v>
              </c:pt>
              <c:pt idx="179">
                <c:v>6.7687076384477241E-2</c:v>
              </c:pt>
              <c:pt idx="180">
                <c:v>7.9362721638122524E-2</c:v>
              </c:pt>
              <c:pt idx="181">
                <c:v>8.695589012063798E-2</c:v>
              </c:pt>
              <c:pt idx="182">
                <c:v>9.0441444835391849E-2</c:v>
              </c:pt>
              <c:pt idx="183">
                <c:v>9.0441444835391849E-2</c:v>
              </c:pt>
              <c:pt idx="184">
                <c:v>9.0441444835391849E-2</c:v>
              </c:pt>
              <c:pt idx="185">
                <c:v>0.10033285300994321</c:v>
              </c:pt>
              <c:pt idx="186">
                <c:v>0.1048274785894816</c:v>
              </c:pt>
              <c:pt idx="187">
                <c:v>0.11031566844497331</c:v>
              </c:pt>
              <c:pt idx="188">
                <c:v>0.1143486873590942</c:v>
              </c:pt>
              <c:pt idx="189">
                <c:v>0.1143486873590942</c:v>
              </c:pt>
              <c:pt idx="190">
                <c:v>0.11634691536405883</c:v>
              </c:pt>
              <c:pt idx="191">
                <c:v>0.10642449401184506</c:v>
              </c:pt>
              <c:pt idx="192">
                <c:v>0.10435934283402992</c:v>
              </c:pt>
              <c:pt idx="193">
                <c:v>9.9641912057074622E-2</c:v>
              </c:pt>
              <c:pt idx="194">
                <c:v>9.9641912057074622E-2</c:v>
              </c:pt>
              <c:pt idx="195">
                <c:v>9.2396744073381942E-2</c:v>
              </c:pt>
              <c:pt idx="196">
                <c:v>8.762512184914284E-2</c:v>
              </c:pt>
              <c:pt idx="197">
                <c:v>0.10171506137018183</c:v>
              </c:pt>
              <c:pt idx="198">
                <c:v>0.11048983192163542</c:v>
              </c:pt>
              <c:pt idx="199">
                <c:v>0.11048983192163542</c:v>
              </c:pt>
              <c:pt idx="200">
                <c:v>0.10932226739627082</c:v>
              </c:pt>
              <c:pt idx="201">
                <c:v>0.1121289599747195</c:v>
              </c:pt>
              <c:pt idx="202">
                <c:v>0.11604755658599109</c:v>
              </c:pt>
              <c:pt idx="203">
                <c:v>0.13027525990675159</c:v>
              </c:pt>
              <c:pt idx="204">
                <c:v>0.13027525990675159</c:v>
              </c:pt>
              <c:pt idx="205">
                <c:v>0.13776053517645193</c:v>
              </c:pt>
              <c:pt idx="206">
                <c:v>0.12666271439083276</c:v>
              </c:pt>
              <c:pt idx="207">
                <c:v>0.13097958549418998</c:v>
              </c:pt>
              <c:pt idx="208">
                <c:v>0.13405674562730518</c:v>
              </c:pt>
              <c:pt idx="209">
                <c:v>0.13405674562730518</c:v>
              </c:pt>
              <c:pt idx="210">
                <c:v>0.1363616776366261</c:v>
              </c:pt>
              <c:pt idx="211">
                <c:v>0.1423003747044771</c:v>
              </c:pt>
              <c:pt idx="212">
                <c:v>0.1390358296873806</c:v>
              </c:pt>
              <c:pt idx="213">
                <c:v>0.13891618411250395</c:v>
              </c:pt>
              <c:pt idx="214">
                <c:v>0.13891618411250395</c:v>
              </c:pt>
              <c:pt idx="215">
                <c:v>0.14022738861862094</c:v>
              </c:pt>
              <c:pt idx="216">
                <c:v>0.14701143961864904</c:v>
              </c:pt>
              <c:pt idx="217">
                <c:v>0.16065397324509489</c:v>
              </c:pt>
              <c:pt idx="218">
                <c:v>0.15199558372350097</c:v>
              </c:pt>
              <c:pt idx="219">
                <c:v>0.15199558372350097</c:v>
              </c:pt>
              <c:pt idx="220">
                <c:v>0.16106987628027292</c:v>
              </c:pt>
              <c:pt idx="221">
                <c:v>0.16328062616585082</c:v>
              </c:pt>
              <c:pt idx="222">
                <c:v>0.17476578521774844</c:v>
              </c:pt>
              <c:pt idx="223">
                <c:v>0.17499185496018232</c:v>
              </c:pt>
              <c:pt idx="224">
                <c:v>0.17499185496018232</c:v>
              </c:pt>
              <c:pt idx="225">
                <c:v>0.17446430448541972</c:v>
              </c:pt>
              <c:pt idx="226">
                <c:v>0.1751746694811398</c:v>
              </c:pt>
              <c:pt idx="227">
                <c:v>0.1751746694811398</c:v>
              </c:pt>
              <c:pt idx="228">
                <c:v>0.1751746694811398</c:v>
              </c:pt>
              <c:pt idx="229">
                <c:v>0.1751746694811398</c:v>
              </c:pt>
              <c:pt idx="230">
                <c:v>0.18337063620106209</c:v>
              </c:pt>
              <c:pt idx="231">
                <c:v>0.18257620917115158</c:v>
              </c:pt>
              <c:pt idx="232">
                <c:v>0.1835012180017459</c:v>
              </c:pt>
              <c:pt idx="233">
                <c:v>0.18449151773268224</c:v>
              </c:pt>
              <c:pt idx="234">
                <c:v>0.18449151773268224</c:v>
              </c:pt>
              <c:pt idx="235">
                <c:v>0.17862464065520745</c:v>
              </c:pt>
              <c:pt idx="236">
                <c:v>0.18284096377203829</c:v>
              </c:pt>
              <c:pt idx="237">
                <c:v>0.17819355748569965</c:v>
              </c:pt>
              <c:pt idx="238">
                <c:v>0.1689390620439839</c:v>
              </c:pt>
              <c:pt idx="239">
                <c:v>0.1689390620439839</c:v>
              </c:pt>
              <c:pt idx="240">
                <c:v>0.17335011527108479</c:v>
              </c:pt>
              <c:pt idx="241">
                <c:v>0.17493554155863755</c:v>
              </c:pt>
              <c:pt idx="242">
                <c:v>0.17876925999946458</c:v>
              </c:pt>
              <c:pt idx="243">
                <c:v>0.17847757290218724</c:v>
              </c:pt>
              <c:pt idx="244">
                <c:v>0.17847757290218724</c:v>
              </c:pt>
              <c:pt idx="245">
                <c:v>0.17955976957535458</c:v>
              </c:pt>
              <c:pt idx="246">
                <c:v>0.18373038906194616</c:v>
              </c:pt>
              <c:pt idx="247">
                <c:v>0.18423998453911494</c:v>
              </c:pt>
              <c:pt idx="248">
                <c:v>0.1842287218588059</c:v>
              </c:pt>
              <c:pt idx="249">
                <c:v>0.1842287218588059</c:v>
              </c:pt>
              <c:pt idx="250">
                <c:v>0.19073381748712315</c:v>
              </c:pt>
              <c:pt idx="251">
                <c:v>0.19402480531885802</c:v>
              </c:pt>
              <c:pt idx="252">
                <c:v>0.19544716758280689</c:v>
              </c:pt>
              <c:pt idx="253">
                <c:v>0.1984226371386395</c:v>
              </c:pt>
              <c:pt idx="254">
                <c:v>0.1984226371386395</c:v>
              </c:pt>
              <c:pt idx="255">
                <c:v>0.20263096212017828</c:v>
              </c:pt>
              <c:pt idx="256">
                <c:v>0.20696709403913682</c:v>
              </c:pt>
              <c:pt idx="257">
                <c:v>0.20964271513514898</c:v>
              </c:pt>
              <c:pt idx="258">
                <c:v>0.21353339988652453</c:v>
              </c:pt>
              <c:pt idx="259">
                <c:v>0.21353339988652453</c:v>
              </c:pt>
              <c:pt idx="260">
                <c:v>0.21784096703658329</c:v>
              </c:pt>
              <c:pt idx="261">
                <c:v>0.22061028057458598</c:v>
              </c:pt>
              <c:pt idx="262">
                <c:v>0.19667528941823864</c:v>
              </c:pt>
              <c:pt idx="263">
                <c:v>0.20238008183561451</c:v>
              </c:pt>
              <c:pt idx="264">
                <c:v>0.20238008183561451</c:v>
              </c:pt>
              <c:pt idx="265">
                <c:v>0.20503007625324265</c:v>
              </c:pt>
              <c:pt idx="266">
                <c:v>0.19772173932346893</c:v>
              </c:pt>
              <c:pt idx="267">
                <c:v>0.20286551967965694</c:v>
              </c:pt>
              <c:pt idx="268">
                <c:v>0.19947006640737497</c:v>
              </c:pt>
              <c:pt idx="269">
                <c:v>0.19947006640737497</c:v>
              </c:pt>
              <c:pt idx="270">
                <c:v>0.20170660619858749</c:v>
              </c:pt>
              <c:pt idx="271">
                <c:v>0.19985805758265673</c:v>
              </c:pt>
              <c:pt idx="272">
                <c:v>0.20005931678296074</c:v>
              </c:pt>
              <c:pt idx="273">
                <c:v>0.2030251559309928</c:v>
              </c:pt>
              <c:pt idx="274">
                <c:v>0.2030251559309928</c:v>
              </c:pt>
              <c:pt idx="275">
                <c:v>0.2030251559309928</c:v>
              </c:pt>
              <c:pt idx="276">
                <c:v>0.2030251559309928</c:v>
              </c:pt>
              <c:pt idx="277">
                <c:v>0.2030251559309928</c:v>
              </c:pt>
              <c:pt idx="278">
                <c:v>0.2030251559309928</c:v>
              </c:pt>
              <c:pt idx="279">
                <c:v>0.2030251559309928</c:v>
              </c:pt>
              <c:pt idx="280">
                <c:v>0.23504936318520353</c:v>
              </c:pt>
              <c:pt idx="281">
                <c:v>0.23795970506794495</c:v>
              </c:pt>
              <c:pt idx="282">
                <c:v>0.24173743656172908</c:v>
              </c:pt>
              <c:pt idx="283">
                <c:v>0.2515728577892371</c:v>
              </c:pt>
              <c:pt idx="284">
                <c:v>0.2515728577892371</c:v>
              </c:pt>
              <c:pt idx="285">
                <c:v>0.24370236620751928</c:v>
              </c:pt>
              <c:pt idx="286">
                <c:v>0.24337297361529431</c:v>
              </c:pt>
              <c:pt idx="287">
                <c:v>0.23977789341521705</c:v>
              </c:pt>
              <c:pt idx="288">
                <c:v>0.24435707071069812</c:v>
              </c:pt>
              <c:pt idx="289">
                <c:v>0.24435707071069812</c:v>
              </c:pt>
              <c:pt idx="290">
                <c:v>0.24435707071069812</c:v>
              </c:pt>
              <c:pt idx="291">
                <c:v>0.24994336014395357</c:v>
              </c:pt>
              <c:pt idx="292">
                <c:v>0.25059708528362701</c:v>
              </c:pt>
              <c:pt idx="293">
                <c:v>0.25253736761453816</c:v>
              </c:pt>
              <c:pt idx="294">
                <c:v>0.25253736761453816</c:v>
              </c:pt>
              <c:pt idx="295">
                <c:v>0.24903467403844459</c:v>
              </c:pt>
              <c:pt idx="296">
                <c:v>0.25399955732769564</c:v>
              </c:pt>
              <c:pt idx="297">
                <c:v>0.26299288916804398</c:v>
              </c:pt>
              <c:pt idx="298">
                <c:v>0.26284680077852873</c:v>
              </c:pt>
              <c:pt idx="299">
                <c:v>0.26284680077852873</c:v>
              </c:pt>
              <c:pt idx="300">
                <c:v>0.26589735486975452</c:v>
              </c:pt>
              <c:pt idx="301">
                <c:v>0.27573457159702208</c:v>
              </c:pt>
              <c:pt idx="302">
                <c:v>0.29446848963213146</c:v>
              </c:pt>
              <c:pt idx="303">
                <c:v>0.30044636124018775</c:v>
              </c:pt>
              <c:pt idx="304">
                <c:v>0.30044636124018775</c:v>
              </c:pt>
              <c:pt idx="305">
                <c:v>0.30975929203770947</c:v>
              </c:pt>
              <c:pt idx="306">
                <c:v>0.30207308402220678</c:v>
              </c:pt>
              <c:pt idx="307">
                <c:v>0.30434602349036033</c:v>
              </c:pt>
              <c:pt idx="308">
                <c:v>0.30397370213116037</c:v>
              </c:pt>
              <c:pt idx="309">
                <c:v>0.30397370213116037</c:v>
              </c:pt>
              <c:pt idx="310">
                <c:v>0.29959757953574262</c:v>
              </c:pt>
              <c:pt idx="311">
                <c:v>0.30022616767878452</c:v>
              </c:pt>
              <c:pt idx="312">
                <c:v>0.29619820880944014</c:v>
              </c:pt>
              <c:pt idx="313">
                <c:v>0.30001397225267334</c:v>
              </c:pt>
              <c:pt idx="314">
                <c:v>0.30001397225267334</c:v>
              </c:pt>
              <c:pt idx="315">
                <c:v>0.3012571109951836</c:v>
              </c:pt>
              <c:pt idx="316">
                <c:v>0.30673093685260011</c:v>
              </c:pt>
              <c:pt idx="317">
                <c:v>0.30543817702582987</c:v>
              </c:pt>
              <c:pt idx="318">
                <c:v>0.31705457078741484</c:v>
              </c:pt>
              <c:pt idx="319">
                <c:v>0.31705457078741484</c:v>
              </c:pt>
              <c:pt idx="320">
                <c:v>0.31596568179696227</c:v>
              </c:pt>
              <c:pt idx="321">
                <c:v>0.31016752339209752</c:v>
              </c:pt>
              <c:pt idx="322">
                <c:v>0.30680912270575944</c:v>
              </c:pt>
              <c:pt idx="323">
                <c:v>0.31310985781600653</c:v>
              </c:pt>
              <c:pt idx="324">
                <c:v>0.31310985781600653</c:v>
              </c:pt>
              <c:pt idx="325">
                <c:v>0.30986000325148688</c:v>
              </c:pt>
              <c:pt idx="326">
                <c:v>0.30830803855035915</c:v>
              </c:pt>
              <c:pt idx="327">
                <c:v>0.30831244568613236</c:v>
              </c:pt>
              <c:pt idx="328">
                <c:v>0.30545172488765093</c:v>
              </c:pt>
              <c:pt idx="329">
                <c:v>0.30545172488765093</c:v>
              </c:pt>
              <c:pt idx="330">
                <c:v>0.30720217392581772</c:v>
              </c:pt>
              <c:pt idx="331">
                <c:v>0.30779550498267505</c:v>
              </c:pt>
              <c:pt idx="332">
                <c:v>0.30510405084333003</c:v>
              </c:pt>
              <c:pt idx="333">
                <c:v>0.30364985926546439</c:v>
              </c:pt>
              <c:pt idx="334">
                <c:v>0.30364985926546439</c:v>
              </c:pt>
              <c:pt idx="335">
                <c:v>0.28865596722919151</c:v>
              </c:pt>
              <c:pt idx="336">
                <c:v>0.29462600392920635</c:v>
              </c:pt>
              <c:pt idx="337">
                <c:v>0.2946057637501005</c:v>
              </c:pt>
              <c:pt idx="338">
                <c:v>0.29392967647705981</c:v>
              </c:pt>
              <c:pt idx="339">
                <c:v>0.29392967647705981</c:v>
              </c:pt>
              <c:pt idx="340">
                <c:v>0.29829763770993489</c:v>
              </c:pt>
              <c:pt idx="341">
                <c:v>0.301821061146887</c:v>
              </c:pt>
              <c:pt idx="342">
                <c:v>0.30588721519293149</c:v>
              </c:pt>
              <c:pt idx="343">
                <c:v>0.30588721519293149</c:v>
              </c:pt>
              <c:pt idx="344">
                <c:v>0.30588721519293149</c:v>
              </c:pt>
              <c:pt idx="345">
                <c:v>0.30820063501929673</c:v>
              </c:pt>
              <c:pt idx="346">
                <c:v>0.30831162954987801</c:v>
              </c:pt>
              <c:pt idx="347">
                <c:v>0.31643267496165817</c:v>
              </c:pt>
              <c:pt idx="348">
                <c:v>0.33654080322171431</c:v>
              </c:pt>
              <c:pt idx="349">
                <c:v>0.33654080322171431</c:v>
              </c:pt>
              <c:pt idx="350">
                <c:v>0.33804739074710421</c:v>
              </c:pt>
              <c:pt idx="351">
                <c:v>0.34265888703825453</c:v>
              </c:pt>
              <c:pt idx="352">
                <c:v>0.34325793104889191</c:v>
              </c:pt>
              <c:pt idx="353">
                <c:v>0.34808374472041481</c:v>
              </c:pt>
              <c:pt idx="354">
                <c:v>0.34808374472041481</c:v>
              </c:pt>
              <c:pt idx="355">
                <c:v>0.36274481639219469</c:v>
              </c:pt>
              <c:pt idx="356">
                <c:v>0.366735885902846</c:v>
              </c:pt>
              <c:pt idx="357">
                <c:v>0.38300947958582077</c:v>
              </c:pt>
              <c:pt idx="358">
                <c:v>0.39260299802756182</c:v>
              </c:pt>
              <c:pt idx="359">
                <c:v>0.39260299802756182</c:v>
              </c:pt>
              <c:pt idx="360">
                <c:v>0.37467036256689878</c:v>
              </c:pt>
              <c:pt idx="361">
                <c:v>0.38292688659688801</c:v>
              </c:pt>
              <c:pt idx="362">
                <c:v>0.38228458736477444</c:v>
              </c:pt>
              <c:pt idx="363">
                <c:v>0.38289293532871027</c:v>
              </c:pt>
              <c:pt idx="364">
                <c:v>0.38289293532871027</c:v>
              </c:pt>
              <c:pt idx="365">
                <c:v>0.36775752526594641</c:v>
              </c:pt>
              <c:pt idx="366">
                <c:v>0.36180870810854215</c:v>
              </c:pt>
              <c:pt idx="367">
                <c:v>0.3566358733017021</c:v>
              </c:pt>
              <c:pt idx="368">
                <c:v>0.35493390275703907</c:v>
              </c:pt>
              <c:pt idx="369">
                <c:v>0.35493390275703907</c:v>
              </c:pt>
              <c:pt idx="370">
                <c:v>0.32860159296738667</c:v>
              </c:pt>
              <c:pt idx="371">
                <c:v>0.29853480690542678</c:v>
              </c:pt>
              <c:pt idx="372">
                <c:v>0.32116773428170564</c:v>
              </c:pt>
              <c:pt idx="373">
                <c:v>0.32400217549279953</c:v>
              </c:pt>
              <c:pt idx="374">
                <c:v>0.32400217549279953</c:v>
              </c:pt>
              <c:pt idx="375">
                <c:v>0.32717580293116977</c:v>
              </c:pt>
              <c:pt idx="376">
                <c:v>0.33564240043300941</c:v>
              </c:pt>
              <c:pt idx="377">
                <c:v>0.33139359509325828</c:v>
              </c:pt>
              <c:pt idx="378">
                <c:v>0.33474416087155534</c:v>
              </c:pt>
              <c:pt idx="379">
                <c:v>0.33474416087155534</c:v>
              </c:pt>
              <c:pt idx="380">
                <c:v>0.33009626490346422</c:v>
              </c:pt>
              <c:pt idx="381">
                <c:v>0.33471706514791322</c:v>
              </c:pt>
              <c:pt idx="382">
                <c:v>0.32117507950799395</c:v>
              </c:pt>
              <c:pt idx="383">
                <c:v>0.31713030823181154</c:v>
              </c:pt>
              <c:pt idx="384">
                <c:v>0.31713030823181154</c:v>
              </c:pt>
              <c:pt idx="385">
                <c:v>0.31505568987344668</c:v>
              </c:pt>
              <c:pt idx="386">
                <c:v>0.32798900109492846</c:v>
              </c:pt>
              <c:pt idx="387">
                <c:v>0.3365894449424689</c:v>
              </c:pt>
              <c:pt idx="388">
                <c:v>0.34074782238524648</c:v>
              </c:pt>
              <c:pt idx="389">
                <c:v>0.34074782238524648</c:v>
              </c:pt>
              <c:pt idx="390">
                <c:v>0.33687150163194612</c:v>
              </c:pt>
              <c:pt idx="391">
                <c:v>0.34053317855037246</c:v>
              </c:pt>
              <c:pt idx="392">
                <c:v>0.33844892978420704</c:v>
              </c:pt>
              <c:pt idx="393">
                <c:v>0.33567504588318031</c:v>
              </c:pt>
              <c:pt idx="394">
                <c:v>0.33567504588318031</c:v>
              </c:pt>
              <c:pt idx="395">
                <c:v>0.33948885059940315</c:v>
              </c:pt>
              <c:pt idx="396">
                <c:v>0.34509472730276114</c:v>
              </c:pt>
              <c:pt idx="397">
                <c:v>0.35793255058249285</c:v>
              </c:pt>
              <c:pt idx="398">
                <c:v>0.35171555105193431</c:v>
              </c:pt>
              <c:pt idx="399">
                <c:v>0.35171555105193431</c:v>
              </c:pt>
              <c:pt idx="400">
                <c:v>0.36762139373873315</c:v>
              </c:pt>
              <c:pt idx="401">
                <c:v>0.38056139727750016</c:v>
              </c:pt>
              <c:pt idx="402">
                <c:v>0.38964140278805215</c:v>
              </c:pt>
              <c:pt idx="403">
                <c:v>0.41398723693480122</c:v>
              </c:pt>
              <c:pt idx="404">
                <c:v>0.41398723693480122</c:v>
              </c:pt>
              <c:pt idx="405">
                <c:v>0.41776072452006296</c:v>
              </c:pt>
              <c:pt idx="406">
                <c:v>0.40959299611453859</c:v>
              </c:pt>
              <c:pt idx="407">
                <c:v>0.40912077967781557</c:v>
              </c:pt>
              <c:pt idx="408">
                <c:v>0.40843636781498116</c:v>
              </c:pt>
              <c:pt idx="409">
                <c:v>0.40843636781498116</c:v>
              </c:pt>
              <c:pt idx="410">
                <c:v>0.40383319611362456</c:v>
              </c:pt>
              <c:pt idx="411">
                <c:v>0.40692978028959126</c:v>
              </c:pt>
              <c:pt idx="412">
                <c:v>0.39889198077574739</c:v>
              </c:pt>
              <c:pt idx="413">
                <c:v>0.40401046090805282</c:v>
              </c:pt>
              <c:pt idx="414">
                <c:v>0.40401046090805282</c:v>
              </c:pt>
              <c:pt idx="415">
                <c:v>0.40286117783478415</c:v>
              </c:pt>
              <c:pt idx="416">
                <c:v>0.40733033996318913</c:v>
              </c:pt>
              <c:pt idx="417">
                <c:v>0.40608197794865153</c:v>
              </c:pt>
              <c:pt idx="418">
                <c:v>0.40564273341660106</c:v>
              </c:pt>
              <c:pt idx="419">
                <c:v>0.40564273341660106</c:v>
              </c:pt>
              <c:pt idx="420">
                <c:v>0.40828864715295787</c:v>
              </c:pt>
              <c:pt idx="421">
                <c:v>0.4126342462524657</c:v>
              </c:pt>
              <c:pt idx="422">
                <c:v>0.40502916218063767</c:v>
              </c:pt>
              <c:pt idx="423">
                <c:v>0.40497235909734042</c:v>
              </c:pt>
              <c:pt idx="424">
                <c:v>0.40497235909734042</c:v>
              </c:pt>
              <c:pt idx="425">
                <c:v>0.40311564911886677</c:v>
              </c:pt>
              <c:pt idx="426">
                <c:v>0.40529603873578535</c:v>
              </c:pt>
              <c:pt idx="427">
                <c:v>0.42249790579437163</c:v>
              </c:pt>
              <c:pt idx="428">
                <c:v>0.43918870833053147</c:v>
              </c:pt>
              <c:pt idx="429">
                <c:v>0.43918870833053147</c:v>
              </c:pt>
              <c:pt idx="430">
                <c:v>0.43513708150981301</c:v>
              </c:pt>
              <c:pt idx="431">
                <c:v>0.43181785536368023</c:v>
              </c:pt>
              <c:pt idx="432">
                <c:v>0.43459124958295448</c:v>
              </c:pt>
              <c:pt idx="433">
                <c:v>0.43968459271862814</c:v>
              </c:pt>
              <c:pt idx="434">
                <c:v>0.43968459271862814</c:v>
              </c:pt>
              <c:pt idx="435">
                <c:v>0.43968459271862814</c:v>
              </c:pt>
              <c:pt idx="436">
                <c:v>0.43968459271862814</c:v>
              </c:pt>
              <c:pt idx="437">
                <c:v>0.48126771423739911</c:v>
              </c:pt>
              <c:pt idx="438">
                <c:v>0.49967909522481957</c:v>
              </c:pt>
              <c:pt idx="439">
                <c:v>0.49967909522481957</c:v>
              </c:pt>
              <c:pt idx="440">
                <c:v>0.50587716039427866</c:v>
              </c:pt>
              <c:pt idx="441">
                <c:v>0.52691601043870939</c:v>
              </c:pt>
              <c:pt idx="442">
                <c:v>0.53506937484615835</c:v>
              </c:pt>
              <c:pt idx="443">
                <c:v>0.53164584648672952</c:v>
              </c:pt>
              <c:pt idx="444">
                <c:v>0.53164584648672952</c:v>
              </c:pt>
              <c:pt idx="445">
                <c:v>0.51539738980038607</c:v>
              </c:pt>
              <c:pt idx="446">
                <c:v>0.5090334857440586</c:v>
              </c:pt>
              <c:pt idx="447">
                <c:v>0.52708348159808627</c:v>
              </c:pt>
              <c:pt idx="448">
                <c:v>0.51976290262449854</c:v>
              </c:pt>
              <c:pt idx="449">
                <c:v>0.51976290262449854</c:v>
              </c:pt>
              <c:pt idx="450">
                <c:v>0.52096278614553237</c:v>
              </c:pt>
              <c:pt idx="451">
                <c:v>0.53378999965395835</c:v>
              </c:pt>
              <c:pt idx="452">
                <c:v>0.54522978153011836</c:v>
              </c:pt>
              <c:pt idx="453">
                <c:v>0.56236652091561345</c:v>
              </c:pt>
              <c:pt idx="454">
                <c:v>0.56236652091561345</c:v>
              </c:pt>
              <c:pt idx="455">
                <c:v>0.57945314953509608</c:v>
              </c:pt>
              <c:pt idx="456">
                <c:v>0.57526620732341938</c:v>
              </c:pt>
              <c:pt idx="457">
                <c:v>0.57958503715378695</c:v>
              </c:pt>
              <c:pt idx="458">
                <c:v>0.58399804910789777</c:v>
              </c:pt>
              <c:pt idx="459">
                <c:v>0.58399804910789777</c:v>
              </c:pt>
              <c:pt idx="460">
                <c:v>0.5597300743598066</c:v>
              </c:pt>
              <c:pt idx="461">
                <c:v>0.56536321001405732</c:v>
              </c:pt>
              <c:pt idx="462">
                <c:v>0.58317016049156223</c:v>
              </c:pt>
              <c:pt idx="463">
                <c:v>0.57908490885716768</c:v>
              </c:pt>
              <c:pt idx="464">
                <c:v>0.57908490885716768</c:v>
              </c:pt>
              <c:pt idx="465">
                <c:v>0.57496537950009374</c:v>
              </c:pt>
              <c:pt idx="466">
                <c:v>0.57581171279577603</c:v>
              </c:pt>
              <c:pt idx="467">
                <c:v>0.58110860031326594</c:v>
              </c:pt>
              <c:pt idx="468">
                <c:v>0.57894208501266986</c:v>
              </c:pt>
              <c:pt idx="469">
                <c:v>0.57894208501266986</c:v>
              </c:pt>
              <c:pt idx="470">
                <c:v>0.56027476369590912</c:v>
              </c:pt>
              <c:pt idx="471">
                <c:v>0.57433515908454336</c:v>
              </c:pt>
              <c:pt idx="472">
                <c:v>0.56744109291743916</c:v>
              </c:pt>
              <c:pt idx="473">
                <c:v>0.5693950863374222</c:v>
              </c:pt>
              <c:pt idx="474">
                <c:v>0.5693950863374222</c:v>
              </c:pt>
              <c:pt idx="475">
                <c:v>0.58641103755728463</c:v>
              </c:pt>
              <c:pt idx="476">
                <c:v>0.59275453820725543</c:v>
              </c:pt>
              <c:pt idx="477">
                <c:v>0.59103559202850353</c:v>
              </c:pt>
              <c:pt idx="478">
                <c:v>0.59275290593474694</c:v>
              </c:pt>
              <c:pt idx="479">
                <c:v>0.59275290593474694</c:v>
              </c:pt>
              <c:pt idx="480">
                <c:v>0.59275290593474694</c:v>
              </c:pt>
              <c:pt idx="481">
                <c:v>0.59275290593474694</c:v>
              </c:pt>
              <c:pt idx="482">
                <c:v>0.59275290593474694</c:v>
              </c:pt>
              <c:pt idx="483">
                <c:v>0.61530583563538177</c:v>
              </c:pt>
              <c:pt idx="484">
                <c:v>0.61530585195810694</c:v>
              </c:pt>
              <c:pt idx="485">
                <c:v>0.59658270692155368</c:v>
              </c:pt>
              <c:pt idx="486">
                <c:v>0.57964330928234209</c:v>
              </c:pt>
              <c:pt idx="487">
                <c:v>0.5508441460505209</c:v>
              </c:pt>
              <c:pt idx="488">
                <c:v>0.50430511874129613</c:v>
              </c:pt>
              <c:pt idx="489">
                <c:v>0.50430511874129613</c:v>
              </c:pt>
              <c:pt idx="490">
                <c:v>0.45768235585238259</c:v>
              </c:pt>
              <c:pt idx="491">
                <c:v>0.4762615344536818</c:v>
              </c:pt>
              <c:pt idx="492">
                <c:v>0.5145167787820244</c:v>
              </c:pt>
              <c:pt idx="493">
                <c:v>0.49750507147068412</c:v>
              </c:pt>
              <c:pt idx="494">
                <c:v>0.49750507147068412</c:v>
              </c:pt>
              <c:pt idx="495">
                <c:v>0.46919232544641032</c:v>
              </c:pt>
              <c:pt idx="496">
                <c:v>0.44104101117323191</c:v>
              </c:pt>
              <c:pt idx="497">
                <c:v>0.4491978033529489</c:v>
              </c:pt>
              <c:pt idx="498">
                <c:v>0.45855594809895761</c:v>
              </c:pt>
              <c:pt idx="499">
                <c:v>0.45855594809895761</c:v>
              </c:pt>
              <c:pt idx="500">
                <c:v>0.49938495971877916</c:v>
              </c:pt>
              <c:pt idx="501">
                <c:v>0.50752102203763783</c:v>
              </c:pt>
              <c:pt idx="502">
                <c:v>0.49925568373610218</c:v>
              </c:pt>
              <c:pt idx="503">
                <c:v>0.4877382056885351</c:v>
              </c:pt>
              <c:pt idx="504">
                <c:v>0.4877382056885351</c:v>
              </c:pt>
              <c:pt idx="505">
                <c:v>0.4784353949805662</c:v>
              </c:pt>
              <c:pt idx="506">
                <c:v>0.47339918138269166</c:v>
              </c:pt>
              <c:pt idx="507">
                <c:v>0.47245621755450329</c:v>
              </c:pt>
              <c:pt idx="508">
                <c:v>0.47174438351352532</c:v>
              </c:pt>
              <c:pt idx="509">
                <c:v>0.47174438351352532</c:v>
              </c:pt>
              <c:pt idx="510">
                <c:v>0.44281708688978316</c:v>
              </c:pt>
              <c:pt idx="511">
                <c:v>0.44637233964065204</c:v>
              </c:pt>
              <c:pt idx="512">
                <c:v>0.44722095811784635</c:v>
              </c:pt>
              <c:pt idx="513">
                <c:v>0.45834554817260575</c:v>
              </c:pt>
              <c:pt idx="514">
                <c:v>0.45834554817260575</c:v>
              </c:pt>
              <c:pt idx="515">
                <c:v>0.41787677909542076</c:v>
              </c:pt>
              <c:pt idx="516">
                <c:v>0.43087995158026837</c:v>
              </c:pt>
              <c:pt idx="517">
                <c:v>0.4300982562759248</c:v>
              </c:pt>
              <c:pt idx="518">
                <c:v>0.42653353634450619</c:v>
              </c:pt>
              <c:pt idx="519">
                <c:v>0.42653353634450619</c:v>
              </c:pt>
              <c:pt idx="520">
                <c:v>0.44549385057655133</c:v>
              </c:pt>
              <c:pt idx="521">
                <c:v>0.45143809737093155</c:v>
              </c:pt>
              <c:pt idx="522">
                <c:v>0.46320351761254686</c:v>
              </c:pt>
              <c:pt idx="523">
                <c:v>0.46387307579555337</c:v>
              </c:pt>
              <c:pt idx="524">
                <c:v>0.46387307579555337</c:v>
              </c:pt>
              <c:pt idx="525">
                <c:v>0.47487785704818553</c:v>
              </c:pt>
              <c:pt idx="526">
                <c:v>0.47785087819525507</c:v>
              </c:pt>
              <c:pt idx="527">
                <c:v>0.46182392088832214</c:v>
              </c:pt>
              <c:pt idx="528">
                <c:v>0.45999593890599888</c:v>
              </c:pt>
              <c:pt idx="529">
                <c:v>0.45999593890599888</c:v>
              </c:pt>
              <c:pt idx="530">
                <c:v>0.45999593890599888</c:v>
              </c:pt>
              <c:pt idx="531">
                <c:v>0.45999593890599888</c:v>
              </c:pt>
              <c:pt idx="532">
                <c:v>0.45999593890599888</c:v>
              </c:pt>
              <c:pt idx="533">
                <c:v>0.45275077092230576</c:v>
              </c:pt>
              <c:pt idx="534">
                <c:v>0.45275077092230576</c:v>
              </c:pt>
              <c:pt idx="535">
                <c:v>0.46218954993023664</c:v>
              </c:pt>
              <c:pt idx="536">
                <c:v>0.46872043546418918</c:v>
              </c:pt>
              <c:pt idx="537">
                <c:v>0.48625202156950187</c:v>
              </c:pt>
              <c:pt idx="538">
                <c:v>0.51240967820073968</c:v>
              </c:pt>
              <c:pt idx="539">
                <c:v>0.51240967820073968</c:v>
              </c:pt>
              <c:pt idx="540">
                <c:v>0.50478288490454815</c:v>
              </c:pt>
              <c:pt idx="541">
                <c:v>0.50973422033197835</c:v>
              </c:pt>
              <c:pt idx="542">
                <c:v>0.51649933697090722</c:v>
              </c:pt>
              <c:pt idx="543">
                <c:v>0.5116927841149852</c:v>
              </c:pt>
              <c:pt idx="544">
                <c:v>0.5116927841149852</c:v>
              </c:pt>
              <c:pt idx="545">
                <c:v>0.52470379150787383</c:v>
              </c:pt>
              <c:pt idx="546">
                <c:v>0.51914068034423977</c:v>
              </c:pt>
              <c:pt idx="547">
                <c:v>0.5184281933942585</c:v>
              </c:pt>
              <c:pt idx="548">
                <c:v>0.51532442721925409</c:v>
              </c:pt>
              <c:pt idx="549">
                <c:v>0.51532442721925409</c:v>
              </c:pt>
              <c:pt idx="550">
                <c:v>0.51198153312174743</c:v>
              </c:pt>
              <c:pt idx="551">
                <c:v>0.50696409065772086</c:v>
              </c:pt>
              <c:pt idx="552">
                <c:v>0.50697339461101976</c:v>
              </c:pt>
              <c:pt idx="553">
                <c:v>0.50877966736897906</c:v>
              </c:pt>
              <c:pt idx="554">
                <c:v>0.50877966736897906</c:v>
              </c:pt>
              <c:pt idx="555">
                <c:v>0.49903091981167491</c:v>
              </c:pt>
              <c:pt idx="556">
                <c:v>0.50092859983011317</c:v>
              </c:pt>
              <c:pt idx="557">
                <c:v>0.50514182162917765</c:v>
              </c:pt>
              <c:pt idx="558">
                <c:v>0.50530113142601207</c:v>
              </c:pt>
              <c:pt idx="559">
                <c:v>0.50530113142601207</c:v>
              </c:pt>
              <c:pt idx="560">
                <c:v>0.52053921142956394</c:v>
              </c:pt>
              <c:pt idx="561">
                <c:v>0.54668772733475368</c:v>
              </c:pt>
              <c:pt idx="562">
                <c:v>0.53412510519996337</c:v>
              </c:pt>
              <c:pt idx="563">
                <c:v>0.52777344318744968</c:v>
              </c:pt>
              <c:pt idx="564">
                <c:v>0.52777344318744968</c:v>
              </c:pt>
              <c:pt idx="565">
                <c:v>0.51761499523049981</c:v>
              </c:pt>
              <c:pt idx="566">
                <c:v>0.51552242187454089</c:v>
              </c:pt>
              <c:pt idx="567">
                <c:v>0.50594718488489554</c:v>
              </c:pt>
              <c:pt idx="568">
                <c:v>0.49106004347068155</c:v>
              </c:pt>
              <c:pt idx="569">
                <c:v>0.49106004347068155</c:v>
              </c:pt>
              <c:pt idx="570">
                <c:v>0.46946491495533782</c:v>
              </c:pt>
              <c:pt idx="571">
                <c:v>0.4828111911214823</c:v>
              </c:pt>
              <c:pt idx="572">
                <c:v>0.47657982759284856</c:v>
              </c:pt>
              <c:pt idx="573">
                <c:v>0.47142674328336187</c:v>
              </c:pt>
              <c:pt idx="574">
                <c:v>0.47142674328336187</c:v>
              </c:pt>
              <c:pt idx="575">
                <c:v>0.47082606700021623</c:v>
              </c:pt>
              <c:pt idx="576">
                <c:v>0.48668179892100261</c:v>
              </c:pt>
              <c:pt idx="577">
                <c:v>0.47567424280510617</c:v>
              </c:pt>
              <c:pt idx="578">
                <c:v>0.4869775666995515</c:v>
              </c:pt>
              <c:pt idx="579">
                <c:v>0.4869775666995515</c:v>
              </c:pt>
              <c:pt idx="580">
                <c:v>0.47327937258056418</c:v>
              </c:pt>
              <c:pt idx="581">
                <c:v>0.47874748548420065</c:v>
              </c:pt>
              <c:pt idx="582">
                <c:v>0.47189798035657993</c:v>
              </c:pt>
              <c:pt idx="583">
                <c:v>0.46322914429093109</c:v>
              </c:pt>
              <c:pt idx="584">
                <c:v>0.46322914429093109</c:v>
              </c:pt>
              <c:pt idx="585">
                <c:v>0.41044292040973973</c:v>
              </c:pt>
              <c:pt idx="586">
                <c:v>0.40989676202837955</c:v>
              </c:pt>
              <c:pt idx="587">
                <c:v>0.3889617245154926</c:v>
              </c:pt>
              <c:pt idx="588">
                <c:v>0.3889617245154926</c:v>
              </c:pt>
              <c:pt idx="589">
                <c:v>0.3889617245154926</c:v>
              </c:pt>
              <c:pt idx="590">
                <c:v>0.36801264945903234</c:v>
              </c:pt>
              <c:pt idx="591">
                <c:v>0.4181390852875444</c:v>
              </c:pt>
              <c:pt idx="592">
                <c:v>0.4407098230812474</c:v>
              </c:pt>
              <c:pt idx="593">
                <c:v>0.42345278521187235</c:v>
              </c:pt>
              <c:pt idx="594">
                <c:v>0.42345278521187235</c:v>
              </c:pt>
              <c:pt idx="595">
                <c:v>0.38456634110447396</c:v>
              </c:pt>
              <c:pt idx="596">
                <c:v>0.39703853534229072</c:v>
              </c:pt>
              <c:pt idx="597">
                <c:v>0.3880660965900522</c:v>
              </c:pt>
              <c:pt idx="598">
                <c:v>0.38411909843713188</c:v>
              </c:pt>
              <c:pt idx="599">
                <c:v>0.38411909843713188</c:v>
              </c:pt>
              <c:pt idx="600">
                <c:v>0.37528099571234663</c:v>
              </c:pt>
              <c:pt idx="601">
                <c:v>0.40301297917807899</c:v>
              </c:pt>
              <c:pt idx="602">
                <c:v>0.41820404973338454</c:v>
              </c:pt>
              <c:pt idx="603">
                <c:v>0.44387512592982414</c:v>
              </c:pt>
              <c:pt idx="604">
                <c:v>0.44387512592982414</c:v>
              </c:pt>
              <c:pt idx="605">
                <c:v>0.43336851424680112</c:v>
              </c:pt>
              <c:pt idx="606">
                <c:v>0.44309261448922599</c:v>
              </c:pt>
              <c:pt idx="607">
                <c:v>0.44277840203133056</c:v>
              </c:pt>
              <c:pt idx="608">
                <c:v>0.44128699464026999</c:v>
              </c:pt>
              <c:pt idx="609">
                <c:v>0.44128699464026999</c:v>
              </c:pt>
              <c:pt idx="610">
                <c:v>0.46400561632324755</c:v>
              </c:pt>
              <c:pt idx="611">
                <c:v>0.47801916549088652</c:v>
              </c:pt>
              <c:pt idx="612">
                <c:v>0.48096035732403952</c:v>
              </c:pt>
              <c:pt idx="613">
                <c:v>0.48033633954402166</c:v>
              </c:pt>
              <c:pt idx="614">
                <c:v>0.48033633954402166</c:v>
              </c:pt>
              <c:pt idx="615">
                <c:v>0.51224383931387107</c:v>
              </c:pt>
              <c:pt idx="616">
                <c:v>0.5167309564398701</c:v>
              </c:pt>
              <c:pt idx="617">
                <c:v>0.52863854761698015</c:v>
              </c:pt>
              <c:pt idx="618">
                <c:v>0.51756194637397201</c:v>
              </c:pt>
              <c:pt idx="619">
                <c:v>0.51756194637397201</c:v>
              </c:pt>
              <c:pt idx="620">
                <c:v>0.53892774060186466</c:v>
              </c:pt>
              <c:pt idx="621">
                <c:v>0.53754618515062935</c:v>
              </c:pt>
              <c:pt idx="622">
                <c:v>0.52549756562878081</c:v>
              </c:pt>
              <c:pt idx="623">
                <c:v>0.5231340350364031</c:v>
              </c:pt>
              <c:pt idx="624">
                <c:v>0.5231340350364031</c:v>
              </c:pt>
              <c:pt idx="625">
                <c:v>0.51777724311784956</c:v>
              </c:pt>
              <c:pt idx="626">
                <c:v>0.51757451487228767</c:v>
              </c:pt>
              <c:pt idx="627">
                <c:v>0.51456803213879287</c:v>
              </c:pt>
              <c:pt idx="628">
                <c:v>0.52044600866932589</c:v>
              </c:pt>
              <c:pt idx="629">
                <c:v>0.52044600866932589</c:v>
              </c:pt>
              <c:pt idx="630">
                <c:v>0.50822697989758492</c:v>
              </c:pt>
              <c:pt idx="631">
                <c:v>0.50867373288317452</c:v>
              </c:pt>
              <c:pt idx="632">
                <c:v>0.52253450134401325</c:v>
              </c:pt>
              <c:pt idx="633">
                <c:v>0.51669961680770604</c:v>
              </c:pt>
              <c:pt idx="634">
                <c:v>0.51669961680770604</c:v>
              </c:pt>
              <c:pt idx="635">
                <c:v>0.51311498315168325</c:v>
              </c:pt>
              <c:pt idx="636">
                <c:v>0.47749602215189668</c:v>
              </c:pt>
              <c:pt idx="637">
                <c:v>0.47651176182924226</c:v>
              </c:pt>
              <c:pt idx="638">
                <c:v>0.48787352107949356</c:v>
              </c:pt>
              <c:pt idx="639">
                <c:v>0.48787352107949356</c:v>
              </c:pt>
              <c:pt idx="640">
                <c:v>0.47761991163529549</c:v>
              </c:pt>
              <c:pt idx="641">
                <c:v>0.47271689147411844</c:v>
              </c:pt>
              <c:pt idx="642">
                <c:v>0.47460738949351899</c:v>
              </c:pt>
              <c:pt idx="643">
                <c:v>0.46294153787492487</c:v>
              </c:pt>
              <c:pt idx="644">
                <c:v>0.46294153787492487</c:v>
              </c:pt>
              <c:pt idx="645">
                <c:v>0.45032896820137291</c:v>
              </c:pt>
              <c:pt idx="646">
                <c:v>0.43748428937710537</c:v>
              </c:pt>
              <c:pt idx="647">
                <c:v>0.42974160473280687</c:v>
              </c:pt>
              <c:pt idx="648">
                <c:v>0.43078511654752183</c:v>
              </c:pt>
              <c:pt idx="649">
                <c:v>0.43078511654752183</c:v>
              </c:pt>
              <c:pt idx="650">
                <c:v>0.43309217051110394</c:v>
              </c:pt>
              <c:pt idx="651">
                <c:v>0.44677143026899202</c:v>
              </c:pt>
              <c:pt idx="652">
                <c:v>0.45425491003893304</c:v>
              </c:pt>
              <c:pt idx="653">
                <c:v>0.45031395129429419</c:v>
              </c:pt>
              <c:pt idx="654">
                <c:v>0.45031395129429419</c:v>
              </c:pt>
              <c:pt idx="655">
                <c:v>0.41983844419619398</c:v>
              </c:pt>
              <c:pt idx="656">
                <c:v>0.41684844741503557</c:v>
              </c:pt>
              <c:pt idx="657">
                <c:v>0.41007288423205179</c:v>
              </c:pt>
              <c:pt idx="658">
                <c:v>0.41836515502997829</c:v>
              </c:pt>
              <c:pt idx="659">
                <c:v>0.41836515502997829</c:v>
              </c:pt>
              <c:pt idx="660">
                <c:v>0.4303648063765706</c:v>
              </c:pt>
              <c:pt idx="661">
                <c:v>0.44389193833666218</c:v>
              </c:pt>
              <c:pt idx="662">
                <c:v>0.43636667239050242</c:v>
              </c:pt>
              <c:pt idx="663">
                <c:v>0.41069249487629667</c:v>
              </c:pt>
              <c:pt idx="664">
                <c:v>0.41069249487629667</c:v>
              </c:pt>
              <c:pt idx="665">
                <c:v>0.42845015072404347</c:v>
              </c:pt>
              <c:pt idx="666">
                <c:v>0.42921095294027789</c:v>
              </c:pt>
              <c:pt idx="667">
                <c:v>0.4278400072603481</c:v>
              </c:pt>
              <c:pt idx="668">
                <c:v>0.44393078642236561</c:v>
              </c:pt>
              <c:pt idx="669">
                <c:v>0.44393078642236561</c:v>
              </c:pt>
              <c:pt idx="670">
                <c:v>0.46533347000895153</c:v>
              </c:pt>
              <c:pt idx="671">
                <c:v>0.4697655795514124</c:v>
              </c:pt>
              <c:pt idx="672">
                <c:v>0.46457005615670344</c:v>
              </c:pt>
              <c:pt idx="673">
                <c:v>0.45454496486370211</c:v>
              </c:pt>
              <c:pt idx="674">
                <c:v>0.45454496486370211</c:v>
              </c:pt>
              <c:pt idx="675">
                <c:v>0.45284201495553389</c:v>
              </c:pt>
              <c:pt idx="676">
                <c:v>0.45090254876087665</c:v>
              </c:pt>
              <c:pt idx="677">
                <c:v>0.46256219774393825</c:v>
              </c:pt>
              <c:pt idx="678">
                <c:v>0.46855116880505254</c:v>
              </c:pt>
              <c:pt idx="679">
                <c:v>0.46855116880505254</c:v>
              </c:pt>
              <c:pt idx="680">
                <c:v>0.48779957913485639</c:v>
              </c:pt>
              <c:pt idx="681">
                <c:v>0.48739170688042055</c:v>
              </c:pt>
              <c:pt idx="682">
                <c:v>0.48644136518049352</c:v>
              </c:pt>
              <c:pt idx="683">
                <c:v>0.47690530273105303</c:v>
              </c:pt>
              <c:pt idx="684">
                <c:v>0.47690530273105303</c:v>
              </c:pt>
              <c:pt idx="685">
                <c:v>0.47429742094414573</c:v>
              </c:pt>
              <c:pt idx="686">
                <c:v>0.47208356974080168</c:v>
              </c:pt>
              <c:pt idx="687">
                <c:v>0.48532619660265319</c:v>
              </c:pt>
              <c:pt idx="688">
                <c:v>0.48101128422630635</c:v>
              </c:pt>
              <c:pt idx="689">
                <c:v>0.48101128422630635</c:v>
              </c:pt>
              <c:pt idx="690">
                <c:v>0.48154715929086267</c:v>
              </c:pt>
              <c:pt idx="691">
                <c:v>0.4820925015359685</c:v>
              </c:pt>
              <c:pt idx="692">
                <c:v>0.46793368011506864</c:v>
              </c:pt>
              <c:pt idx="693">
                <c:v>0.45137248001608787</c:v>
              </c:pt>
              <c:pt idx="694">
                <c:v>0.45137248001608787</c:v>
              </c:pt>
              <c:pt idx="695">
                <c:v>0.45137248001608787</c:v>
              </c:pt>
              <c:pt idx="696">
                <c:v>0.4434027462658503</c:v>
              </c:pt>
              <c:pt idx="697">
                <c:v>0.45047734177239995</c:v>
              </c:pt>
              <c:pt idx="698">
                <c:v>0.45932801299550086</c:v>
              </c:pt>
              <c:pt idx="699">
                <c:v>0.45932801299550086</c:v>
              </c:pt>
              <c:pt idx="700">
                <c:v>0.4746974909359909</c:v>
              </c:pt>
              <c:pt idx="701">
                <c:v>0.47875205584722469</c:v>
              </c:pt>
              <c:pt idx="702">
                <c:v>0.47421188986469764</c:v>
              </c:pt>
              <c:pt idx="703">
                <c:v>0.46937448705836426</c:v>
              </c:pt>
              <c:pt idx="704">
                <c:v>0.46937448705836426</c:v>
              </c:pt>
              <c:pt idx="705">
                <c:v>0.45612598401548188</c:v>
              </c:pt>
              <c:pt idx="706">
                <c:v>0.40621386556734218</c:v>
              </c:pt>
              <c:pt idx="707">
                <c:v>0.42135466212938444</c:v>
              </c:pt>
              <c:pt idx="708">
                <c:v>0.40804788695794691</c:v>
              </c:pt>
              <c:pt idx="709">
                <c:v>0.40804788695794691</c:v>
              </c:pt>
              <c:pt idx="710">
                <c:v>0.40128521872778067</c:v>
              </c:pt>
              <c:pt idx="711">
                <c:v>0.40511501971458741</c:v>
              </c:pt>
              <c:pt idx="712">
                <c:v>0.40546302021340996</c:v>
              </c:pt>
              <c:pt idx="713">
                <c:v>0.40037620616777025</c:v>
              </c:pt>
              <c:pt idx="714">
                <c:v>0.40037620616777025</c:v>
              </c:pt>
              <c:pt idx="715">
                <c:v>0.38995822688196125</c:v>
              </c:pt>
              <c:pt idx="716">
                <c:v>0.39649270341543241</c:v>
              </c:pt>
              <c:pt idx="717">
                <c:v>0.39376027923612278</c:v>
              </c:pt>
              <c:pt idx="718">
                <c:v>0.39967514512534885</c:v>
              </c:pt>
              <c:pt idx="719">
                <c:v>0.39967514512534885</c:v>
              </c:pt>
              <c:pt idx="720">
                <c:v>0.39235554551526608</c:v>
              </c:pt>
              <c:pt idx="721">
                <c:v>0.37521586803925566</c:v>
              </c:pt>
              <c:pt idx="722">
                <c:v>0.379158459056403</c:v>
              </c:pt>
              <c:pt idx="723">
                <c:v>0.37114334813042782</c:v>
              </c:pt>
              <c:pt idx="724">
                <c:v>0.37114334813042782</c:v>
              </c:pt>
              <c:pt idx="725">
                <c:v>0.33122873556989485</c:v>
              </c:pt>
              <c:pt idx="726">
                <c:v>0.3503671307326226</c:v>
              </c:pt>
              <c:pt idx="727">
                <c:v>0.37368789774400368</c:v>
              </c:pt>
              <c:pt idx="728">
                <c:v>0.37047754417419099</c:v>
              </c:pt>
              <c:pt idx="729">
                <c:v>0.37047754417419099</c:v>
              </c:pt>
              <c:pt idx="730">
                <c:v>0.39496228471141759</c:v>
              </c:pt>
              <c:pt idx="731">
                <c:v>0.39980686951678868</c:v>
              </c:pt>
              <c:pt idx="732">
                <c:v>0.40076305475229623</c:v>
              </c:pt>
              <c:pt idx="733">
                <c:v>0.40596429110078502</c:v>
              </c:pt>
              <c:pt idx="734">
                <c:v>0.40596429110078502</c:v>
              </c:pt>
              <c:pt idx="735">
                <c:v>0.40596429110078502</c:v>
              </c:pt>
              <c:pt idx="736">
                <c:v>0.40596429110078502</c:v>
              </c:pt>
              <c:pt idx="737">
                <c:v>0.41039395223448305</c:v>
              </c:pt>
              <c:pt idx="738">
                <c:v>0.4089201733865151</c:v>
              </c:pt>
              <c:pt idx="739">
                <c:v>0.4089201733865151</c:v>
              </c:pt>
              <c:pt idx="740">
                <c:v>0.39827122754074651</c:v>
              </c:pt>
              <c:pt idx="741">
                <c:v>0.38175099748173014</c:v>
              </c:pt>
              <c:pt idx="742">
                <c:v>0.36600723945503</c:v>
              </c:pt>
              <c:pt idx="743">
                <c:v>0.38118933251153853</c:v>
              </c:pt>
              <c:pt idx="744">
                <c:v>0.38118933251153853</c:v>
              </c:pt>
              <c:pt idx="745">
                <c:v>0.37032411055838743</c:v>
              </c:pt>
              <c:pt idx="746">
                <c:v>0.35596451961893627</c:v>
              </c:pt>
              <c:pt idx="747">
                <c:v>0.36202155644365686</c:v>
              </c:pt>
              <c:pt idx="748">
                <c:v>0.35746637355405153</c:v>
              </c:pt>
              <c:pt idx="749">
                <c:v>0.35746637355405153</c:v>
              </c:pt>
              <c:pt idx="750">
                <c:v>0.33122269616161337</c:v>
              </c:pt>
              <c:pt idx="751">
                <c:v>0.31998662189451998</c:v>
              </c:pt>
              <c:pt idx="752">
                <c:v>0.3034645963357443</c:v>
              </c:pt>
              <c:pt idx="753">
                <c:v>0.32335657907021842</c:v>
              </c:pt>
              <c:pt idx="754">
                <c:v>0.32335661171566876</c:v>
              </c:pt>
              <c:pt idx="755">
                <c:v>0.31482570267699228</c:v>
              </c:pt>
              <c:pt idx="756">
                <c:v>0.31472809278098124</c:v>
              </c:pt>
              <c:pt idx="757">
                <c:v>0.31219839684723305</c:v>
              </c:pt>
              <c:pt idx="758">
                <c:v>0.31247882126420157</c:v>
              </c:pt>
              <c:pt idx="759">
                <c:v>0.31247882126420157</c:v>
              </c:pt>
              <c:pt idx="760">
                <c:v>0.32863423841755757</c:v>
              </c:pt>
              <c:pt idx="761">
                <c:v>0.33033784123472931</c:v>
              </c:pt>
              <c:pt idx="762">
                <c:v>0.31338816027871386</c:v>
              </c:pt>
              <c:pt idx="763">
                <c:v>0.31168161937102679</c:v>
              </c:pt>
              <c:pt idx="764">
                <c:v>0.31168161937102679</c:v>
              </c:pt>
              <c:pt idx="765">
                <c:v>0.34304704144078735</c:v>
              </c:pt>
              <c:pt idx="766">
                <c:v>0.34304704144078735</c:v>
              </c:pt>
              <c:pt idx="767">
                <c:v>0.32916129921056791</c:v>
              </c:pt>
              <c:pt idx="768">
                <c:v>0.33485074826636341</c:v>
              </c:pt>
              <c:pt idx="769">
                <c:v>0.33485074826636341</c:v>
              </c:pt>
              <c:pt idx="770">
                <c:v>0.34356006469022415</c:v>
              </c:pt>
              <c:pt idx="771">
                <c:v>0.3451082751645822</c:v>
              </c:pt>
              <c:pt idx="772">
                <c:v>0.35307964118732826</c:v>
              </c:pt>
              <c:pt idx="773">
                <c:v>0.35864095685120279</c:v>
              </c:pt>
              <c:pt idx="774">
                <c:v>0.35864095685120279</c:v>
              </c:pt>
              <c:pt idx="775">
                <c:v>0.36269601144418906</c:v>
              </c:pt>
              <c:pt idx="776">
                <c:v>0.36304874553328648</c:v>
              </c:pt>
              <c:pt idx="777">
                <c:v>0.36673409040308647</c:v>
              </c:pt>
              <c:pt idx="778">
                <c:v>0.36532397018295182</c:v>
              </c:pt>
              <c:pt idx="779">
                <c:v>0.36532397018295182</c:v>
              </c:pt>
              <c:pt idx="780">
                <c:v>0.35926317913146133</c:v>
              </c:pt>
              <c:pt idx="781">
                <c:v>0.35926317913146133</c:v>
              </c:pt>
              <c:pt idx="782">
                <c:v>0.35926317913146133</c:v>
              </c:pt>
              <c:pt idx="783">
                <c:v>0.35926317913146133</c:v>
              </c:pt>
              <c:pt idx="784">
                <c:v>0.35926317913146133</c:v>
              </c:pt>
              <c:pt idx="785">
                <c:v>0.36935160259779454</c:v>
              </c:pt>
              <c:pt idx="786">
                <c:v>0.39063415092775111</c:v>
              </c:pt>
              <c:pt idx="787">
                <c:v>0.3969311318112283</c:v>
              </c:pt>
              <c:pt idx="788">
                <c:v>0.39143869804721443</c:v>
              </c:pt>
              <c:pt idx="789">
                <c:v>0.39143869804721443</c:v>
              </c:pt>
              <c:pt idx="790">
                <c:v>0.39805837920563181</c:v>
              </c:pt>
              <c:pt idx="791">
                <c:v>0.4135923902149834</c:v>
              </c:pt>
              <c:pt idx="792">
                <c:v>0.41867642939735839</c:v>
              </c:pt>
              <c:pt idx="793">
                <c:v>0.42040141498439243</c:v>
              </c:pt>
              <c:pt idx="794">
                <c:v>0.42040141498439243</c:v>
              </c:pt>
              <c:pt idx="795">
                <c:v>0.41547946046211615</c:v>
              </c:pt>
              <c:pt idx="796">
                <c:v>0.4230665895363499</c:v>
              </c:pt>
              <c:pt idx="797">
                <c:v>0.4230665895363499</c:v>
              </c:pt>
              <c:pt idx="798">
                <c:v>0.4230665895363499</c:v>
              </c:pt>
              <c:pt idx="799">
                <c:v>0.4230665895363499</c:v>
              </c:pt>
              <c:pt idx="800">
                <c:v>0.40814696589921584</c:v>
              </c:pt>
              <c:pt idx="801">
                <c:v>0.41364625520776555</c:v>
              </c:pt>
              <c:pt idx="802">
                <c:v>0.4143381755241391</c:v>
              </c:pt>
              <c:pt idx="803">
                <c:v>0.410702125284097</c:v>
              </c:pt>
              <c:pt idx="804">
                <c:v>0.410702125284097</c:v>
              </c:pt>
              <c:pt idx="805">
                <c:v>0.40521458833760882</c:v>
              </c:pt>
              <c:pt idx="806">
                <c:v>0.40239206271582728</c:v>
              </c:pt>
              <c:pt idx="807">
                <c:v>0.39258798112048332</c:v>
              </c:pt>
              <c:pt idx="808">
                <c:v>0.38474409558065492</c:v>
              </c:pt>
              <c:pt idx="809">
                <c:v>0.38474409558065492</c:v>
              </c:pt>
              <c:pt idx="810">
                <c:v>0.39354841026451304</c:v>
              </c:pt>
              <c:pt idx="811">
                <c:v>0.38216657406240651</c:v>
              </c:pt>
              <c:pt idx="812">
                <c:v>0.37608129892328779</c:v>
              </c:pt>
              <c:pt idx="813">
                <c:v>0.36666798336649031</c:v>
              </c:pt>
              <c:pt idx="814">
                <c:v>0.36666798336649031</c:v>
              </c:pt>
              <c:pt idx="815">
                <c:v>0.36300418449380301</c:v>
              </c:pt>
              <c:pt idx="816">
                <c:v>0.36265651044948211</c:v>
              </c:pt>
              <c:pt idx="817">
                <c:v>0.36284569083322293</c:v>
              </c:pt>
              <c:pt idx="818">
                <c:v>0.36271119157851861</c:v>
              </c:pt>
              <c:pt idx="819">
                <c:v>0.36271119157851861</c:v>
              </c:pt>
              <c:pt idx="820">
                <c:v>0.33844011551266084</c:v>
              </c:pt>
              <c:pt idx="821">
                <c:v>0.3448866125579213</c:v>
              </c:pt>
              <c:pt idx="822">
                <c:v>0.34876978885575749</c:v>
              </c:pt>
              <c:pt idx="823">
                <c:v>0.35352590449116517</c:v>
              </c:pt>
              <c:pt idx="824">
                <c:v>0.35352590449116517</c:v>
              </c:pt>
              <c:pt idx="825">
                <c:v>0.34349330474462447</c:v>
              </c:pt>
              <c:pt idx="826">
                <c:v>0.34259212709265507</c:v>
              </c:pt>
              <c:pt idx="827">
                <c:v>0.34081197069483249</c:v>
              </c:pt>
              <c:pt idx="828">
                <c:v>0.33735171620396098</c:v>
              </c:pt>
              <c:pt idx="829">
                <c:v>0.33735171620396098</c:v>
              </c:pt>
              <c:pt idx="830">
                <c:v>0.32405326562231695</c:v>
              </c:pt>
              <c:pt idx="831">
                <c:v>0.32142824497406974</c:v>
              </c:pt>
              <c:pt idx="832">
                <c:v>0.32718396429371244</c:v>
              </c:pt>
              <c:pt idx="833">
                <c:v>0.33870193202303223</c:v>
              </c:pt>
              <c:pt idx="834">
                <c:v>0.33870193202303223</c:v>
              </c:pt>
              <c:pt idx="835">
                <c:v>0.33957095390658321</c:v>
              </c:pt>
              <c:pt idx="836">
                <c:v>0.33581835940943083</c:v>
              </c:pt>
              <c:pt idx="837">
                <c:v>0.34036146348247298</c:v>
              </c:pt>
              <c:pt idx="838">
                <c:v>0.34282080847110263</c:v>
              </c:pt>
              <c:pt idx="839">
                <c:v>0.34282080847110263</c:v>
              </c:pt>
              <c:pt idx="840">
                <c:v>0.3365656137638442</c:v>
              </c:pt>
              <c:pt idx="841">
                <c:v>0.33330498620076821</c:v>
              </c:pt>
              <c:pt idx="842">
                <c:v>0.32840784222062203</c:v>
              </c:pt>
              <c:pt idx="843">
                <c:v>0.32430904272440642</c:v>
              </c:pt>
              <c:pt idx="844">
                <c:v>0.32430904272440642</c:v>
              </c:pt>
              <c:pt idx="845">
                <c:v>0.31010614994577601</c:v>
              </c:pt>
              <c:pt idx="846">
                <c:v>0.31633147406612805</c:v>
              </c:pt>
              <c:pt idx="847">
                <c:v>0.31578776409353049</c:v>
              </c:pt>
              <c:pt idx="848">
                <c:v>0.31578776409353049</c:v>
              </c:pt>
              <c:pt idx="849">
                <c:v>0.31578776409353049</c:v>
              </c:pt>
              <c:pt idx="850">
                <c:v>0.30094126626477946</c:v>
              </c:pt>
              <c:pt idx="851">
                <c:v>0.30240639406845227</c:v>
              </c:pt>
              <c:pt idx="852">
                <c:v>0.29876740573789506</c:v>
              </c:pt>
              <c:pt idx="853">
                <c:v>0.28740825812365722</c:v>
              </c:pt>
              <c:pt idx="854">
                <c:v>0.28740825812365722</c:v>
              </c:pt>
              <c:pt idx="855">
                <c:v>0.25780830199914218</c:v>
              </c:pt>
              <c:pt idx="856">
                <c:v>0.26209726124260335</c:v>
              </c:pt>
              <c:pt idx="857">
                <c:v>0.24689492800698876</c:v>
              </c:pt>
              <c:pt idx="858">
                <c:v>0.25849091836221705</c:v>
              </c:pt>
              <c:pt idx="859">
                <c:v>0.25849091836221705</c:v>
              </c:pt>
              <c:pt idx="860">
                <c:v>0.26527627518025199</c:v>
              </c:pt>
              <c:pt idx="861">
                <c:v>0.31235835955307079</c:v>
              </c:pt>
              <c:pt idx="862">
                <c:v>0.29253277766424435</c:v>
              </c:pt>
              <c:pt idx="863">
                <c:v>0.29327774683714569</c:v>
              </c:pt>
              <c:pt idx="864">
                <c:v>0.29327774683714569</c:v>
              </c:pt>
              <c:pt idx="865">
                <c:v>0.27957514558238516</c:v>
              </c:pt>
              <c:pt idx="866">
                <c:v>0.26318402827879472</c:v>
              </c:pt>
              <c:pt idx="867">
                <c:v>0.26130887362097477</c:v>
              </c:pt>
              <c:pt idx="868">
                <c:v>0.24119225754387408</c:v>
              </c:pt>
              <c:pt idx="869">
                <c:v>0.24119225754387408</c:v>
              </c:pt>
              <c:pt idx="870">
                <c:v>0.23587072271150511</c:v>
              </c:pt>
              <c:pt idx="871">
                <c:v>0.25583716971781922</c:v>
              </c:pt>
              <c:pt idx="872">
                <c:v>0.2448490376447745</c:v>
              </c:pt>
              <c:pt idx="873">
                <c:v>0.26090766103837337</c:v>
              </c:pt>
              <c:pt idx="874">
                <c:v>0.26090766103837337</c:v>
              </c:pt>
              <c:pt idx="875">
                <c:v>0.27852379885962919</c:v>
              </c:pt>
              <c:pt idx="876">
                <c:v>0.2700485503134944</c:v>
              </c:pt>
              <c:pt idx="877">
                <c:v>0.26364808335297507</c:v>
              </c:pt>
              <c:pt idx="878">
                <c:v>0.27241991581391312</c:v>
              </c:pt>
              <c:pt idx="879">
                <c:v>0.27241991581391312</c:v>
              </c:pt>
              <c:pt idx="880">
                <c:v>0.26069905661178105</c:v>
              </c:pt>
              <c:pt idx="881">
                <c:v>0.2576530728835793</c:v>
              </c:pt>
              <c:pt idx="882">
                <c:v>0.27682003281520662</c:v>
              </c:pt>
              <c:pt idx="883">
                <c:v>0.27887033031319386</c:v>
              </c:pt>
              <c:pt idx="884">
                <c:v>0.27887033031319386</c:v>
              </c:pt>
              <c:pt idx="885">
                <c:v>0.27030824486960436</c:v>
              </c:pt>
              <c:pt idx="886">
                <c:v>0.27357474861371101</c:v>
              </c:pt>
              <c:pt idx="887">
                <c:v>0.27526676229607205</c:v>
              </c:pt>
              <c:pt idx="888">
                <c:v>0.2754644304968572</c:v>
              </c:pt>
              <c:pt idx="889">
                <c:v>0.2754644304968572</c:v>
              </c:pt>
              <c:pt idx="890">
                <c:v>0.26844321030133722</c:v>
              </c:pt>
              <c:pt idx="891">
                <c:v>0.26888196515163498</c:v>
              </c:pt>
              <c:pt idx="892">
                <c:v>0.26290915358835543</c:v>
              </c:pt>
              <c:pt idx="893">
                <c:v>0.2762549400727472</c:v>
              </c:pt>
              <c:pt idx="894">
                <c:v>0.2762549400727472</c:v>
              </c:pt>
              <c:pt idx="895">
                <c:v>0.26688977655495183</c:v>
              </c:pt>
              <c:pt idx="896">
                <c:v>0.26949912738711701</c:v>
              </c:pt>
              <c:pt idx="897">
                <c:v>0.27058573119605756</c:v>
              </c:pt>
              <c:pt idx="898">
                <c:v>0.27122182779263881</c:v>
              </c:pt>
              <c:pt idx="899">
                <c:v>0.27122182779263881</c:v>
              </c:pt>
              <c:pt idx="900">
                <c:v>0.28297761762645379</c:v>
              </c:pt>
              <c:pt idx="901">
                <c:v>0.29670176487832722</c:v>
              </c:pt>
              <c:pt idx="902">
                <c:v>0.30269318434820436</c:v>
              </c:pt>
              <c:pt idx="903">
                <c:v>0.30158585067840527</c:v>
              </c:pt>
              <c:pt idx="904">
                <c:v>0.30158585067840527</c:v>
              </c:pt>
              <c:pt idx="905">
                <c:v>0.30158585067840527</c:v>
              </c:pt>
              <c:pt idx="906">
                <c:v>0.30158585067840527</c:v>
              </c:pt>
              <c:pt idx="907">
                <c:v>0.31860376062527784</c:v>
              </c:pt>
              <c:pt idx="908">
                <c:v>0.31728325216586239</c:v>
              </c:pt>
              <c:pt idx="909">
                <c:v>0.31728325216586239</c:v>
              </c:pt>
              <c:pt idx="910">
                <c:v>0.30090960017811352</c:v>
              </c:pt>
              <c:pt idx="911">
                <c:v>0.28512226047543554</c:v>
              </c:pt>
              <c:pt idx="912">
                <c:v>0.29781024113888233</c:v>
              </c:pt>
              <c:pt idx="913">
                <c:v>0.30452214569403258</c:v>
              </c:pt>
              <c:pt idx="914">
                <c:v>0.30452214569403258</c:v>
              </c:pt>
              <c:pt idx="915">
                <c:v>0.30452214569403258</c:v>
              </c:pt>
              <c:pt idx="916">
                <c:v>0.32828003528320271</c:v>
              </c:pt>
              <c:pt idx="917">
                <c:v>0.33153315439273912</c:v>
              </c:pt>
              <c:pt idx="918">
                <c:v>0.33533455383789712</c:v>
              </c:pt>
              <c:pt idx="919">
                <c:v>0.33533455383789712</c:v>
              </c:pt>
              <c:pt idx="920">
                <c:v>0.35690634085636863</c:v>
              </c:pt>
              <c:pt idx="921">
                <c:v>0.37063358942600821</c:v>
              </c:pt>
              <c:pt idx="922">
                <c:v>0.36560782237218836</c:v>
              </c:pt>
              <c:pt idx="923">
                <c:v>0.38232049735996254</c:v>
              </c:pt>
              <c:pt idx="924">
                <c:v>0.38232049735996254</c:v>
              </c:pt>
              <c:pt idx="925">
                <c:v>0.39608904242406839</c:v>
              </c:pt>
              <c:pt idx="926">
                <c:v>0.39199595588163283</c:v>
              </c:pt>
              <c:pt idx="927">
                <c:v>0.38907092354631434</c:v>
              </c:pt>
              <c:pt idx="928">
                <c:v>0.3846213486880119</c:v>
              </c:pt>
              <c:pt idx="929">
                <c:v>0.3846213486880119</c:v>
              </c:pt>
              <c:pt idx="930">
                <c:v>0.39888528845846238</c:v>
              </c:pt>
              <c:pt idx="931">
                <c:v>0.40707684804261146</c:v>
              </c:pt>
              <c:pt idx="932">
                <c:v>0.41256487467085234</c:v>
              </c:pt>
              <c:pt idx="933">
                <c:v>0.41391933439844553</c:v>
              </c:pt>
              <c:pt idx="934">
                <c:v>0.41391933439844553</c:v>
              </c:pt>
              <c:pt idx="935">
                <c:v>0.40902692400857399</c:v>
              </c:pt>
              <c:pt idx="936">
                <c:v>0.41382858004697054</c:v>
              </c:pt>
              <c:pt idx="937">
                <c:v>0.39703412820651773</c:v>
              </c:pt>
              <c:pt idx="938">
                <c:v>0.38971436536918413</c:v>
              </c:pt>
              <c:pt idx="939">
                <c:v>0.38971436536918413</c:v>
              </c:pt>
              <c:pt idx="940">
                <c:v>0.39591716412891831</c:v>
              </c:pt>
              <c:pt idx="941">
                <c:v>0.397201436138644</c:v>
              </c:pt>
              <c:pt idx="942">
                <c:v>0.39982270256012176</c:v>
              </c:pt>
              <c:pt idx="943">
                <c:v>0.39982270256012176</c:v>
              </c:pt>
              <c:pt idx="944">
                <c:v>0.39982270256012176</c:v>
              </c:pt>
              <c:pt idx="945">
                <c:v>0.42209408157575679</c:v>
              </c:pt>
              <c:pt idx="946">
                <c:v>0.41655202672748315</c:v>
              </c:pt>
              <c:pt idx="947">
                <c:v>0.41042904609341702</c:v>
              </c:pt>
              <c:pt idx="948">
                <c:v>0.40947824735718763</c:v>
              </c:pt>
              <c:pt idx="949">
                <c:v>0.40947824735718763</c:v>
              </c:pt>
              <c:pt idx="950">
                <c:v>0.41313551713984076</c:v>
              </c:pt>
              <c:pt idx="951">
                <c:v>0.42102853408217644</c:v>
              </c:pt>
              <c:pt idx="952">
                <c:v>0.42718513952991866</c:v>
              </c:pt>
              <c:pt idx="953">
                <c:v>0.42208102339568843</c:v>
              </c:pt>
              <c:pt idx="954">
                <c:v>0.42208102339568843</c:v>
              </c:pt>
              <c:pt idx="955">
                <c:v>0.42208102339568843</c:v>
              </c:pt>
              <c:pt idx="956">
                <c:v>0.42928979170244075</c:v>
              </c:pt>
              <c:pt idx="957">
                <c:v>0.42331910209342238</c:v>
              </c:pt>
              <c:pt idx="958">
                <c:v>0.42770028473361643</c:v>
              </c:pt>
              <c:pt idx="959">
                <c:v>0.42770028473361643</c:v>
              </c:pt>
              <c:pt idx="960">
                <c:v>0.42782662262577809</c:v>
              </c:pt>
              <c:pt idx="961">
                <c:v>0.42632558482691718</c:v>
              </c:pt>
              <c:pt idx="962">
                <c:v>0.41629363798937979</c:v>
              </c:pt>
              <c:pt idx="963">
                <c:v>0.41476158701285648</c:v>
              </c:pt>
              <c:pt idx="964">
                <c:v>0.41476158701285648</c:v>
              </c:pt>
              <c:pt idx="965">
                <c:v>0.42478945316912231</c:v>
              </c:pt>
              <c:pt idx="966">
                <c:v>0.42994172134235487</c:v>
              </c:pt>
              <c:pt idx="967">
                <c:v>0.42484739884317602</c:v>
              </c:pt>
              <c:pt idx="968">
                <c:v>0.42172404539806885</c:v>
              </c:pt>
              <c:pt idx="969">
                <c:v>0.42172404539806885</c:v>
              </c:pt>
              <c:pt idx="970">
                <c:v>0.41667967043765142</c:v>
              </c:pt>
              <c:pt idx="971">
                <c:v>0.41048584917671449</c:v>
              </c:pt>
              <c:pt idx="972">
                <c:v>0.41211861136701522</c:v>
              </c:pt>
              <c:pt idx="973">
                <c:v>0.41819115478056723</c:v>
              </c:pt>
              <c:pt idx="974">
                <c:v>0.41819115478056723</c:v>
              </c:pt>
              <c:pt idx="975">
                <c:v>0.41585276118482106</c:v>
              </c:pt>
              <c:pt idx="976">
                <c:v>0.41486017627237293</c:v>
              </c:pt>
              <c:pt idx="977">
                <c:v>0.41234011074642529</c:v>
              </c:pt>
              <c:pt idx="978">
                <c:v>0.41393859521404641</c:v>
              </c:pt>
              <c:pt idx="979">
                <c:v>0.41393859521404641</c:v>
              </c:pt>
              <c:pt idx="980">
                <c:v>0.41196597756474085</c:v>
              </c:pt>
              <c:pt idx="981">
                <c:v>0.41482851018570699</c:v>
              </c:pt>
              <c:pt idx="982">
                <c:v>0.39114341995041824</c:v>
              </c:pt>
              <c:pt idx="983">
                <c:v>0.39114341995041824</c:v>
              </c:pt>
              <c:pt idx="984">
                <c:v>0.39114341995041824</c:v>
              </c:pt>
              <c:pt idx="985">
                <c:v>0.36695069296497085</c:v>
              </c:pt>
              <c:pt idx="986">
                <c:v>0.36695069296497085</c:v>
              </c:pt>
              <c:pt idx="987">
                <c:v>0.36695069296497085</c:v>
              </c:pt>
              <c:pt idx="988">
                <c:v>0.36695069296497085</c:v>
              </c:pt>
              <c:pt idx="989">
                <c:v>0.36695069296497085</c:v>
              </c:pt>
              <c:pt idx="990">
                <c:v>0.34934810300553609</c:v>
              </c:pt>
              <c:pt idx="991">
                <c:v>0.34117988491825924</c:v>
              </c:pt>
              <c:pt idx="992">
                <c:v>0.32888593483837569</c:v>
              </c:pt>
              <c:pt idx="993">
                <c:v>0.3459413870529453</c:v>
              </c:pt>
              <c:pt idx="994">
                <c:v>0.3459413870529453</c:v>
              </c:pt>
              <c:pt idx="995">
                <c:v>0.36029559149311807</c:v>
              </c:pt>
              <c:pt idx="996">
                <c:v>0.36153742441762171</c:v>
              </c:pt>
              <c:pt idx="997">
                <c:v>0.36081449092358575</c:v>
              </c:pt>
              <c:pt idx="998">
                <c:v>0.3504841646714858</c:v>
              </c:pt>
              <c:pt idx="999">
                <c:v>0.35048427893056111</c:v>
              </c:pt>
              <c:pt idx="1000">
                <c:v>0.34986488048174258</c:v>
              </c:pt>
              <c:pt idx="1001">
                <c:v>0.35104158573315503</c:v>
              </c:pt>
              <c:pt idx="1002">
                <c:v>0.34642160162495994</c:v>
              </c:pt>
              <c:pt idx="1003">
                <c:v>0.34823750479072002</c:v>
              </c:pt>
              <c:pt idx="1004">
                <c:v>0.34823750479072002</c:v>
              </c:pt>
              <c:pt idx="1005">
                <c:v>0.34607441726239174</c:v>
              </c:pt>
              <c:pt idx="1006">
                <c:v>0.3448861228761686</c:v>
              </c:pt>
              <c:pt idx="1007">
                <c:v>0.35204967723443414</c:v>
              </c:pt>
              <c:pt idx="1008">
                <c:v>0.35575738423760161</c:v>
              </c:pt>
              <c:pt idx="1009">
                <c:v>0.35575738423760161</c:v>
              </c:pt>
              <c:pt idx="1010">
                <c:v>0.39555039249624735</c:v>
              </c:pt>
              <c:pt idx="1011">
                <c:v>0.38878511263006765</c:v>
              </c:pt>
              <c:pt idx="1012">
                <c:v>0.38483403379587577</c:v>
              </c:pt>
              <c:pt idx="1013">
                <c:v>0.38122981286975066</c:v>
              </c:pt>
              <c:pt idx="1014">
                <c:v>0.38122981286975066</c:v>
              </c:pt>
              <c:pt idx="1015">
                <c:v>0.37709820469611333</c:v>
              </c:pt>
              <c:pt idx="1016">
                <c:v>0.37393812511956392</c:v>
              </c:pt>
              <c:pt idx="1017">
                <c:v>0.37557317249137689</c:v>
              </c:pt>
              <c:pt idx="1018">
                <c:v>0.37033406742068964</c:v>
              </c:pt>
              <c:pt idx="1019">
                <c:v>0.37033406742068964</c:v>
              </c:pt>
              <c:pt idx="1020">
                <c:v>0.36057732172809365</c:v>
              </c:pt>
              <c:pt idx="1021">
                <c:v>0.35569111397375441</c:v>
              </c:pt>
              <c:pt idx="1022">
                <c:v>0.36127038463522299</c:v>
              </c:pt>
              <c:pt idx="1023">
                <c:v>0.35268152992249324</c:v>
              </c:pt>
              <c:pt idx="1024">
                <c:v>0.35268152992249324</c:v>
              </c:pt>
              <c:pt idx="1025">
                <c:v>0.34375642707300247</c:v>
              </c:pt>
              <c:pt idx="1026">
                <c:v>0.34809451771897115</c:v>
              </c:pt>
              <c:pt idx="1027">
                <c:v>0.35217470930858896</c:v>
              </c:pt>
              <c:pt idx="1028">
                <c:v>0.35078319699505167</c:v>
              </c:pt>
              <c:pt idx="1029">
                <c:v>0.35078319699505167</c:v>
              </c:pt>
              <c:pt idx="1030">
                <c:v>0.35245660277081536</c:v>
              </c:pt>
              <c:pt idx="1031">
                <c:v>0.34957890633824484</c:v>
              </c:pt>
              <c:pt idx="1032">
                <c:v>0.34733926522926573</c:v>
              </c:pt>
              <c:pt idx="1033">
                <c:v>0.34705965694855156</c:v>
              </c:pt>
              <c:pt idx="1034">
                <c:v>0.34705965694855156</c:v>
              </c:pt>
              <c:pt idx="1035">
                <c:v>0.34705965694855156</c:v>
              </c:pt>
              <c:pt idx="1036">
                <c:v>0.34705965694855156</c:v>
              </c:pt>
              <c:pt idx="1037">
                <c:v>0.33991536340588691</c:v>
              </c:pt>
              <c:pt idx="1038">
                <c:v>0.34740047544833641</c:v>
              </c:pt>
              <c:pt idx="1039">
                <c:v>0.34740047544833641</c:v>
              </c:pt>
              <c:pt idx="1040">
                <c:v>0.34465923699748058</c:v>
              </c:pt>
              <c:pt idx="1041">
                <c:v>0.34388456046492344</c:v>
              </c:pt>
              <c:pt idx="1042">
                <c:v>0.33143048445195156</c:v>
              </c:pt>
              <c:pt idx="1043">
                <c:v>0.34228787149706164</c:v>
              </c:pt>
              <c:pt idx="1044">
                <c:v>0.34228787149706164</c:v>
              </c:pt>
              <c:pt idx="1045">
                <c:v>0.33137906786793225</c:v>
              </c:pt>
              <c:pt idx="1046">
                <c:v>0.32937284172767556</c:v>
              </c:pt>
              <c:pt idx="1047">
                <c:v>0.33341516459509535</c:v>
              </c:pt>
              <c:pt idx="1048">
                <c:v>0.33800952202490597</c:v>
              </c:pt>
              <c:pt idx="1049">
                <c:v>0.33800952202490597</c:v>
              </c:pt>
              <c:pt idx="1050">
                <c:v>0.35019117175620118</c:v>
              </c:pt>
              <c:pt idx="1051">
                <c:v>0.35836559247901079</c:v>
              </c:pt>
              <c:pt idx="1052">
                <c:v>0.35374675096157171</c:v>
              </c:pt>
              <c:pt idx="1053">
                <c:v>0.35971058502605424</c:v>
              </c:pt>
              <c:pt idx="1054">
                <c:v>0.35971060134877963</c:v>
              </c:pt>
              <c:pt idx="1055">
                <c:v>0.36900670341673814</c:v>
              </c:pt>
              <c:pt idx="1056">
                <c:v>0.36627803346419818</c:v>
              </c:pt>
              <c:pt idx="1057">
                <c:v>0.36677982667877607</c:v>
              </c:pt>
              <c:pt idx="1058">
                <c:v>0.36408017853143804</c:v>
              </c:pt>
              <c:pt idx="1059">
                <c:v>0.36408017853143804</c:v>
              </c:pt>
              <c:pt idx="1060">
                <c:v>0.36495311786900952</c:v>
              </c:pt>
              <c:pt idx="1061">
                <c:v>0.36769652724230184</c:v>
              </c:pt>
              <c:pt idx="1062">
                <c:v>0.37128401737521433</c:v>
              </c:pt>
              <c:pt idx="1063">
                <c:v>0.36942041920675472</c:v>
              </c:pt>
              <c:pt idx="1064">
                <c:v>0.36942041920675472</c:v>
              </c:pt>
              <c:pt idx="1065">
                <c:v>0.38049390280927153</c:v>
              </c:pt>
              <c:pt idx="1066">
                <c:v>0.37887395395816292</c:v>
              </c:pt>
              <c:pt idx="1067">
                <c:v>0.40017643233544908</c:v>
              </c:pt>
              <c:pt idx="1068">
                <c:v>0.39254412195817867</c:v>
              </c:pt>
              <c:pt idx="1069">
                <c:v>0.39254412195817867</c:v>
              </c:pt>
              <c:pt idx="1070">
                <c:v>0.33652325629224733</c:v>
              </c:pt>
              <c:pt idx="1071">
                <c:v>0.34948567093255667</c:v>
              </c:pt>
              <c:pt idx="1072">
                <c:v>0.35591435988474873</c:v>
              </c:pt>
              <c:pt idx="1073">
                <c:v>0.36065070870007787</c:v>
              </c:pt>
              <c:pt idx="1074">
                <c:v>0.36065070870007787</c:v>
              </c:pt>
              <c:pt idx="1075">
                <c:v>0.3570223627862763</c:v>
              </c:pt>
              <c:pt idx="1076">
                <c:v>0.34536966728410112</c:v>
              </c:pt>
              <c:pt idx="1077">
                <c:v>0.3673900680788218</c:v>
              </c:pt>
              <c:pt idx="1078">
                <c:v>0.37076033538629694</c:v>
              </c:pt>
              <c:pt idx="1079">
                <c:v>0.37076033538629694</c:v>
              </c:pt>
              <c:pt idx="1080">
                <c:v>0.37045813645406445</c:v>
              </c:pt>
              <c:pt idx="1081">
                <c:v>0.36637017524730564</c:v>
              </c:pt>
              <c:pt idx="1082">
                <c:v>0.36845899437649465</c:v>
              </c:pt>
              <c:pt idx="1083">
                <c:v>0.37371022723192038</c:v>
              </c:pt>
              <c:pt idx="1084">
                <c:v>0.37371022723192038</c:v>
              </c:pt>
              <c:pt idx="1085">
                <c:v>0.37477007809444585</c:v>
              </c:pt>
              <c:pt idx="1086">
                <c:v>0.3807285746278255</c:v>
              </c:pt>
              <c:pt idx="1087">
                <c:v>0.37497672379402824</c:v>
              </c:pt>
              <c:pt idx="1088">
                <c:v>0.37844239742962782</c:v>
              </c:pt>
              <c:pt idx="1089">
                <c:v>0.37844239742962782</c:v>
              </c:pt>
              <c:pt idx="1090">
                <c:v>0.37258356745562038</c:v>
              </c:pt>
              <c:pt idx="1091">
                <c:v>0.37554183285921261</c:v>
              </c:pt>
              <c:pt idx="1092">
                <c:v>0.36946463746901137</c:v>
              </c:pt>
              <c:pt idx="1093">
                <c:v>0.37251471820120963</c:v>
              </c:pt>
              <c:pt idx="1094">
                <c:v>0.37251471820120963</c:v>
              </c:pt>
              <c:pt idx="1095">
                <c:v>0.36831146958717209</c:v>
              </c:pt>
              <c:pt idx="1096">
                <c:v>0.37499689868223385</c:v>
              </c:pt>
              <c:pt idx="1097">
                <c:v>0.35878926513132936</c:v>
              </c:pt>
              <c:pt idx="1098">
                <c:v>0.36146571868632105</c:v>
              </c:pt>
              <c:pt idx="1099">
                <c:v>0.36146571868632105</c:v>
              </c:pt>
              <c:pt idx="1100">
                <c:v>0.36535132707019491</c:v>
              </c:pt>
              <c:pt idx="1101">
                <c:v>0.36574016702718137</c:v>
              </c:pt>
              <c:pt idx="1102">
                <c:v>0.36579785153763344</c:v>
              </c:pt>
              <c:pt idx="1103">
                <c:v>0.37525933545615819</c:v>
              </c:pt>
              <c:pt idx="1104">
                <c:v>0.37525933545615819</c:v>
              </c:pt>
              <c:pt idx="1105">
                <c:v>0.36900373268077269</c:v>
              </c:pt>
              <c:pt idx="1106">
                <c:v>0.37121647393881085</c:v>
              </c:pt>
              <c:pt idx="1107">
                <c:v>0.38016473873519785</c:v>
              </c:pt>
              <c:pt idx="1108">
                <c:v>0.38020064873038573</c:v>
              </c:pt>
              <c:pt idx="1109">
                <c:v>0.38020064873038573</c:v>
              </c:pt>
              <c:pt idx="1110">
                <c:v>0.36849999706190961</c:v>
              </c:pt>
              <c:pt idx="1111">
                <c:v>0.36899824824514393</c:v>
              </c:pt>
              <c:pt idx="1112">
                <c:v>0.35225170360281721</c:v>
              </c:pt>
              <c:pt idx="1113">
                <c:v>0.34198319151061596</c:v>
              </c:pt>
              <c:pt idx="1114">
                <c:v>0.34198319151061596</c:v>
              </c:pt>
              <c:pt idx="1115">
                <c:v>0.33665473584281091</c:v>
              </c:pt>
              <c:pt idx="1116">
                <c:v>0.34462319642049177</c:v>
              </c:pt>
              <c:pt idx="1117">
                <c:v>0.34278457202141288</c:v>
              </c:pt>
              <c:pt idx="1118">
                <c:v>0.34532647735352473</c:v>
              </c:pt>
              <c:pt idx="1119">
                <c:v>0.34532647735352473</c:v>
              </c:pt>
              <c:pt idx="1120">
                <c:v>0.33995896140459014</c:v>
              </c:pt>
              <c:pt idx="1121">
                <c:v>0.34652722597898822</c:v>
              </c:pt>
              <c:pt idx="1122">
                <c:v>0.34894757597738835</c:v>
              </c:pt>
              <c:pt idx="1123">
                <c:v>0.34660258800070798</c:v>
              </c:pt>
              <c:pt idx="1124">
                <c:v>0.34660258800070798</c:v>
              </c:pt>
              <c:pt idx="1125">
                <c:v>0.33725056427660638</c:v>
              </c:pt>
              <c:pt idx="1126">
                <c:v>0.33471512274362825</c:v>
              </c:pt>
              <c:pt idx="1127">
                <c:v>0.3268202776560829</c:v>
              </c:pt>
              <c:pt idx="1128">
                <c:v>0.32220310105660288</c:v>
              </c:pt>
              <c:pt idx="1129">
                <c:v>0.32220310105660288</c:v>
              </c:pt>
              <c:pt idx="1130">
                <c:v>0.34500733543265349</c:v>
              </c:pt>
              <c:pt idx="1131">
                <c:v>0.34269042254311977</c:v>
              </c:pt>
              <c:pt idx="1132">
                <c:v>0.34436841500463244</c:v>
              </c:pt>
              <c:pt idx="1133">
                <c:v>0.34905568138562959</c:v>
              </c:pt>
              <c:pt idx="1134">
                <c:v>0.34905568138562959</c:v>
              </c:pt>
              <c:pt idx="1135">
                <c:v>0.3491778569828945</c:v>
              </c:pt>
              <c:pt idx="1136">
                <c:v>0.35196520713211688</c:v>
              </c:pt>
              <c:pt idx="1137">
                <c:v>0.35863834521518911</c:v>
              </c:pt>
              <c:pt idx="1138">
                <c:v>0.35648513293553763</c:v>
              </c:pt>
              <c:pt idx="1139">
                <c:v>0.35648513293553763</c:v>
              </c:pt>
              <c:pt idx="1140">
                <c:v>0.37034524848737305</c:v>
              </c:pt>
              <c:pt idx="1141">
                <c:v>0.37173068874717874</c:v>
              </c:pt>
              <c:pt idx="1142">
                <c:v>0.38170873794648386</c:v>
              </c:pt>
              <c:pt idx="1143">
                <c:v>0.38347108625123827</c:v>
              </c:pt>
              <c:pt idx="1144">
                <c:v>0.38347108625123827</c:v>
              </c:pt>
              <c:pt idx="1145">
                <c:v>0.39362739593120177</c:v>
              </c:pt>
              <c:pt idx="1146">
                <c:v>0.39642662902428638</c:v>
              </c:pt>
              <c:pt idx="1147">
                <c:v>0.39574518789741764</c:v>
              </c:pt>
              <c:pt idx="1148">
                <c:v>0.38820224443999041</c:v>
              </c:pt>
              <c:pt idx="1149">
                <c:v>0.38820224443999041</c:v>
              </c:pt>
              <c:pt idx="1150">
                <c:v>0.37502355369229834</c:v>
              </c:pt>
              <c:pt idx="1151">
                <c:v>0.37688630307905369</c:v>
              </c:pt>
              <c:pt idx="1152">
                <c:v>0.37160377955963897</c:v>
              </c:pt>
              <c:pt idx="1153">
                <c:v>0.37479074266440415</c:v>
              </c:pt>
              <c:pt idx="1154">
                <c:v>0.37479074266440415</c:v>
              </c:pt>
              <c:pt idx="1155">
                <c:v>0.37397891560955254</c:v>
              </c:pt>
              <c:pt idx="1156">
                <c:v>0.37466388244503968</c:v>
              </c:pt>
              <c:pt idx="1157">
                <c:v>0.38066501393634278</c:v>
              </c:pt>
              <c:pt idx="1158">
                <c:v>0.38344426801392273</c:v>
              </c:pt>
              <c:pt idx="1159">
                <c:v>0.38344426801392273</c:v>
              </c:pt>
              <c:pt idx="1160">
                <c:v>0.38654576533014029</c:v>
              </c:pt>
              <c:pt idx="1161">
                <c:v>0.38497364206353213</c:v>
              </c:pt>
              <c:pt idx="1162">
                <c:v>0.38725221287183986</c:v>
              </c:pt>
              <c:pt idx="1163">
                <c:v>0.38931738037238017</c:v>
              </c:pt>
              <c:pt idx="1164">
                <c:v>0.38931738037238017</c:v>
              </c:pt>
              <c:pt idx="1165">
                <c:v>0.38087782962600736</c:v>
              </c:pt>
              <c:pt idx="1166">
                <c:v>0.37889678945055771</c:v>
              </c:pt>
              <c:pt idx="1167">
                <c:v>0.38171698092265194</c:v>
              </c:pt>
              <c:pt idx="1168">
                <c:v>0.38179944332978377</c:v>
              </c:pt>
              <c:pt idx="1169">
                <c:v>0.38179944332978377</c:v>
              </c:pt>
              <c:pt idx="1170">
                <c:v>0.38482446867897591</c:v>
              </c:pt>
              <c:pt idx="1171">
                <c:v>0.38851639160698537</c:v>
              </c:pt>
              <c:pt idx="1172">
                <c:v>0.39375477847776885</c:v>
              </c:pt>
              <c:pt idx="1173">
                <c:v>0.39312490083944507</c:v>
              </c:pt>
              <c:pt idx="1174">
                <c:v>0.39312490083944507</c:v>
              </c:pt>
              <c:pt idx="1175">
                <c:v>0.3965235043976687</c:v>
              </c:pt>
              <c:pt idx="1176">
                <c:v>0.39839007330209397</c:v>
              </c:pt>
              <c:pt idx="1177">
                <c:v>0.39839007330209397</c:v>
              </c:pt>
              <c:pt idx="1178">
                <c:v>0.39839007330209397</c:v>
              </c:pt>
              <c:pt idx="1179">
                <c:v>0.39839007330209397</c:v>
              </c:pt>
              <c:pt idx="1180">
                <c:v>0.40186134563239784</c:v>
              </c:pt>
              <c:pt idx="1181">
                <c:v>0.41183657100026316</c:v>
              </c:pt>
              <c:pt idx="1182">
                <c:v>0.41884785065620633</c:v>
              </c:pt>
              <c:pt idx="1183">
                <c:v>0.42760933450944028</c:v>
              </c:pt>
              <c:pt idx="1184">
                <c:v>0.42760933450944028</c:v>
              </c:pt>
              <c:pt idx="1185">
                <c:v>0.41147776485743415</c:v>
              </c:pt>
              <c:pt idx="1186">
                <c:v>0.4220560006581322</c:v>
              </c:pt>
              <c:pt idx="1187">
                <c:v>0.42781131190964805</c:v>
              </c:pt>
              <c:pt idx="1188">
                <c:v>0.42877432004424132</c:v>
              </c:pt>
              <c:pt idx="1189">
                <c:v>0.42877432004424132</c:v>
              </c:pt>
              <c:pt idx="1190">
                <c:v>0.437563666789196</c:v>
              </c:pt>
              <c:pt idx="1191">
                <c:v>0.445878544561366</c:v>
              </c:pt>
              <c:pt idx="1192">
                <c:v>0.45994855403507562</c:v>
              </c:pt>
              <c:pt idx="1193">
                <c:v>0.4616474232619725</c:v>
              </c:pt>
              <c:pt idx="1194">
                <c:v>0.4616474232619725</c:v>
              </c:pt>
              <c:pt idx="1195">
                <c:v>0.5024286582654689</c:v>
              </c:pt>
              <c:pt idx="1196">
                <c:v>0.49254777824859786</c:v>
              </c:pt>
              <c:pt idx="1197">
                <c:v>0.47827095984805501</c:v>
              </c:pt>
              <c:pt idx="1198">
                <c:v>0.47827095984805501</c:v>
              </c:pt>
              <c:pt idx="1199">
                <c:v>0.47827095984805501</c:v>
              </c:pt>
              <c:pt idx="1200">
                <c:v>0.50405268779784906</c:v>
              </c:pt>
              <c:pt idx="1201">
                <c:v>0.51179385442871439</c:v>
              </c:pt>
              <c:pt idx="1202">
                <c:v>0.51049489196641185</c:v>
              </c:pt>
              <c:pt idx="1203">
                <c:v>0.50380332552671803</c:v>
              </c:pt>
              <c:pt idx="1204">
                <c:v>0.50380332552671803</c:v>
              </c:pt>
              <c:pt idx="1205">
                <c:v>0.51467998971015416</c:v>
              </c:pt>
              <c:pt idx="1206">
                <c:v>0.51648477710013085</c:v>
              </c:pt>
              <c:pt idx="1207">
                <c:v>0.52227998109175533</c:v>
              </c:pt>
              <c:pt idx="1208">
                <c:v>0.52836315059933803</c:v>
              </c:pt>
              <c:pt idx="1209">
                <c:v>0.52836315059933803</c:v>
              </c:pt>
              <c:pt idx="1210">
                <c:v>0.52733525963252981</c:v>
              </c:pt>
              <c:pt idx="1211">
                <c:v>0.53910614798704892</c:v>
              </c:pt>
              <c:pt idx="1212">
                <c:v>0.54397903639771839</c:v>
              </c:pt>
              <c:pt idx="1213">
                <c:v>0.55781618587535853</c:v>
              </c:pt>
              <c:pt idx="1214">
                <c:v>0.55781618587535853</c:v>
              </c:pt>
              <c:pt idx="1215">
                <c:v>0.54967689165693279</c:v>
              </c:pt>
              <c:pt idx="1216">
                <c:v>0.54967689165693279</c:v>
              </c:pt>
              <c:pt idx="1217">
                <c:v>0.54967689165693279</c:v>
              </c:pt>
              <c:pt idx="1218">
                <c:v>0.54967689165693279</c:v>
              </c:pt>
              <c:pt idx="1219">
                <c:v>0.54967689165693279</c:v>
              </c:pt>
              <c:pt idx="1220">
                <c:v>0.56752517127435431</c:v>
              </c:pt>
              <c:pt idx="1221">
                <c:v>0.5651192179194795</c:v>
              </c:pt>
              <c:pt idx="1222">
                <c:v>0.55941484989295565</c:v>
              </c:pt>
              <c:pt idx="1223">
                <c:v>0.5530849297502558</c:v>
              </c:pt>
              <c:pt idx="1224">
                <c:v>0.5530849297502558</c:v>
              </c:pt>
              <c:pt idx="1225">
                <c:v>0.5458848777786991</c:v>
              </c:pt>
              <c:pt idx="1226">
                <c:v>0.5316449650595747</c:v>
              </c:pt>
              <c:pt idx="1227">
                <c:v>0.53088031068022024</c:v>
              </c:pt>
              <c:pt idx="1228">
                <c:v>0.52245386708209107</c:v>
              </c:pt>
              <c:pt idx="1229">
                <c:v>0.52245386708209107</c:v>
              </c:pt>
              <c:pt idx="1230">
                <c:v>0.51109458888605253</c:v>
              </c:pt>
              <c:pt idx="1231">
                <c:v>0.52149572311957337</c:v>
              </c:pt>
              <c:pt idx="1232">
                <c:v>0.52624477101501888</c:v>
              </c:pt>
              <c:pt idx="1233">
                <c:v>0.53937397126025144</c:v>
              </c:pt>
              <c:pt idx="1234">
                <c:v>0.53937397126025144</c:v>
              </c:pt>
              <c:pt idx="1235">
                <c:v>0.55927994257012403</c:v>
              </c:pt>
              <c:pt idx="1236">
                <c:v>0.56947317425423116</c:v>
              </c:pt>
              <c:pt idx="1237">
                <c:v>0.55974656031214276</c:v>
              </c:pt>
              <c:pt idx="1238">
                <c:v>0.55796922774575997</c:v>
              </c:pt>
              <c:pt idx="1239">
                <c:v>0.55796922774575997</c:v>
              </c:pt>
              <c:pt idx="1240">
                <c:v>0.55796922774575997</c:v>
              </c:pt>
              <c:pt idx="1241">
                <c:v>0.55796922774575997</c:v>
              </c:pt>
              <c:pt idx="1242">
                <c:v>0.55101300464153025</c:v>
              </c:pt>
              <c:pt idx="1243">
                <c:v>0.54964245070700257</c:v>
              </c:pt>
              <c:pt idx="1244">
                <c:v>0.54964245070700257</c:v>
              </c:pt>
              <c:pt idx="1245">
                <c:v>0.43657354660823589</c:v>
              </c:pt>
              <c:pt idx="1246">
                <c:v>0.48850488408580017</c:v>
              </c:pt>
              <c:pt idx="1247">
                <c:v>0.4792301811104287</c:v>
              </c:pt>
              <c:pt idx="1248">
                <c:v>0.50546143690907663</c:v>
              </c:pt>
              <c:pt idx="1249">
                <c:v>0.50546143690907663</c:v>
              </c:pt>
              <c:pt idx="1250">
                <c:v>0.49887239350564472</c:v>
              </c:pt>
              <c:pt idx="1251">
                <c:v>0.49523820405626262</c:v>
              </c:pt>
              <c:pt idx="1252">
                <c:v>0.49721100125554418</c:v>
              </c:pt>
              <c:pt idx="1253">
                <c:v>0.50907399874772064</c:v>
              </c:pt>
              <c:pt idx="1254">
                <c:v>0.50907399874772064</c:v>
              </c:pt>
              <c:pt idx="1255">
                <c:v>0.50623880669127264</c:v>
              </c:pt>
              <c:pt idx="1256">
                <c:v>0.49465411166180373</c:v>
              </c:pt>
              <c:pt idx="1257">
                <c:v>0.49879629696129624</c:v>
              </c:pt>
              <c:pt idx="1258">
                <c:v>0.50185104599286889</c:v>
              </c:pt>
              <c:pt idx="1259">
                <c:v>0.50185104599286889</c:v>
              </c:pt>
              <c:pt idx="1260">
                <c:v>0.49667700330437259</c:v>
              </c:pt>
              <c:pt idx="1261">
                <c:v>0.49897191316049105</c:v>
              </c:pt>
              <c:pt idx="1262">
                <c:v>0.51851108019224257</c:v>
              </c:pt>
              <c:pt idx="1263">
                <c:v>0.52197802700039908</c:v>
              </c:pt>
              <c:pt idx="1264">
                <c:v>0.52197802700039908</c:v>
              </c:pt>
              <c:pt idx="1265">
                <c:v>0.52931115814957752</c:v>
              </c:pt>
              <c:pt idx="1266">
                <c:v>0.53207333865671824</c:v>
              </c:pt>
              <c:pt idx="1267">
                <c:v>0.53430916024802722</c:v>
              </c:pt>
              <c:pt idx="1268">
                <c:v>0.53184700775068294</c:v>
              </c:pt>
              <c:pt idx="1269">
                <c:v>0.53184700775068294</c:v>
              </c:pt>
              <c:pt idx="1270">
                <c:v>0.54224195567139621</c:v>
              </c:pt>
              <c:pt idx="1271">
                <c:v>0.54459614966502512</c:v>
              </c:pt>
              <c:pt idx="1272">
                <c:v>0.544057809868981</c:v>
              </c:pt>
              <c:pt idx="1273">
                <c:v>0.54214878555660828</c:v>
              </c:pt>
              <c:pt idx="1274">
                <c:v>0.54214878555660828</c:v>
              </c:pt>
              <c:pt idx="1275">
                <c:v>0.53327643775459377</c:v>
              </c:pt>
              <c:pt idx="1276">
                <c:v>0.52885707626042455</c:v>
              </c:pt>
              <c:pt idx="1277">
                <c:v>0.53581875115483291</c:v>
              </c:pt>
              <c:pt idx="1278">
                <c:v>0.53476273613270253</c:v>
              </c:pt>
              <c:pt idx="1279">
                <c:v>0.53476273613270253</c:v>
              </c:pt>
              <c:pt idx="1280">
                <c:v>0.53281961364762642</c:v>
              </c:pt>
              <c:pt idx="1281">
                <c:v>0.54028672172430658</c:v>
              </c:pt>
              <c:pt idx="1282">
                <c:v>0.55412814775591923</c:v>
              </c:pt>
              <c:pt idx="1283">
                <c:v>0.54721320482343061</c:v>
              </c:pt>
              <c:pt idx="1284">
                <c:v>0.54721320482343061</c:v>
              </c:pt>
              <c:pt idx="1285">
                <c:v>0.55166421608154059</c:v>
              </c:pt>
              <c:pt idx="1286">
                <c:v>0.54707526147373331</c:v>
              </c:pt>
              <c:pt idx="1287">
                <c:v>0.55181618065208649</c:v>
              </c:pt>
              <c:pt idx="1288">
                <c:v>0.55181618065208649</c:v>
              </c:pt>
              <c:pt idx="1289">
                <c:v>0.55181618065208649</c:v>
              </c:pt>
              <c:pt idx="1290">
                <c:v>0.55181618065208649</c:v>
              </c:pt>
              <c:pt idx="1291">
                <c:v>0.56563526087305682</c:v>
              </c:pt>
              <c:pt idx="1292">
                <c:v>0.57755788527997076</c:v>
              </c:pt>
              <c:pt idx="1293">
                <c:v>0.5574885724601677</c:v>
              </c:pt>
              <c:pt idx="1294">
                <c:v>0.5574885724601677</c:v>
              </c:pt>
              <c:pt idx="1295">
                <c:v>0.52041483226441243</c:v>
              </c:pt>
              <c:pt idx="1296">
                <c:v>0.52460582251191079</c:v>
              </c:pt>
              <c:pt idx="1297">
                <c:v>0.50477155693333886</c:v>
              </c:pt>
              <c:pt idx="1298">
                <c:v>0.52310325037689176</c:v>
              </c:pt>
              <c:pt idx="1299">
                <c:v>0.52310325037689176</c:v>
              </c:pt>
              <c:pt idx="1300">
                <c:v>0.53289538373747303</c:v>
              </c:pt>
              <c:pt idx="1301">
                <c:v>0.57030271146580058</c:v>
              </c:pt>
              <c:pt idx="1302">
                <c:v>0.5801223159727007</c:v>
              </c:pt>
              <c:pt idx="1303">
                <c:v>0.5801223159727007</c:v>
              </c:pt>
              <c:pt idx="1304">
                <c:v>0.5801223159727007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-9.8096348096349262E-3</c:v>
              </c:pt>
              <c:pt idx="2">
                <c:v>-8.0475080475084226E-4</c:v>
              </c:pt>
              <c:pt idx="3">
                <c:v>1.7482517482517501E-2</c:v>
              </c:pt>
              <c:pt idx="4">
                <c:v>1.7482517482517501E-2</c:v>
              </c:pt>
              <c:pt idx="5">
                <c:v>6.2298812298813289E-3</c:v>
              </c:pt>
              <c:pt idx="6">
                <c:v>9.0048840048839729E-3</c:v>
              </c:pt>
              <c:pt idx="7">
                <c:v>8.4776334776335283E-3</c:v>
              </c:pt>
              <c:pt idx="8">
                <c:v>2.5030525030524942E-2</c:v>
              </c:pt>
              <c:pt idx="9">
                <c:v>2.5030525030524942E-2</c:v>
              </c:pt>
              <c:pt idx="10">
                <c:v>2.2768897768897789E-2</c:v>
              </c:pt>
              <c:pt idx="11">
                <c:v>2.1728271728271631E-2</c:v>
              </c:pt>
              <c:pt idx="12">
                <c:v>3.2009657009656856E-2</c:v>
              </c:pt>
              <c:pt idx="13">
                <c:v>2.0299145299145227E-2</c:v>
              </c:pt>
              <c:pt idx="14">
                <c:v>2.0299145299145227E-2</c:v>
              </c:pt>
              <c:pt idx="15">
                <c:v>2.3670773670773526E-2</c:v>
              </c:pt>
              <c:pt idx="16">
                <c:v>2.806915306915303E-2</c:v>
              </c:pt>
              <c:pt idx="17">
                <c:v>2.7070152070151954E-2</c:v>
              </c:pt>
              <c:pt idx="18">
                <c:v>2.4392274392274205E-2</c:v>
              </c:pt>
              <c:pt idx="19">
                <c:v>2.4392274392274205E-2</c:v>
              </c:pt>
              <c:pt idx="20">
                <c:v>2.274114774114766E-2</c:v>
              </c:pt>
              <c:pt idx="21">
                <c:v>2.4503274503274497E-2</c:v>
              </c:pt>
              <c:pt idx="22">
                <c:v>2.2935397935397894E-2</c:v>
              </c:pt>
              <c:pt idx="23">
                <c:v>2.2935397935397894E-2</c:v>
              </c:pt>
              <c:pt idx="24">
                <c:v>2.2935397935397894E-2</c:v>
              </c:pt>
              <c:pt idx="25">
                <c:v>2.2935397935397894E-2</c:v>
              </c:pt>
              <c:pt idx="26">
                <c:v>2.2935397935397894E-2</c:v>
              </c:pt>
              <c:pt idx="27">
                <c:v>1.831501831501825E-2</c:v>
              </c:pt>
              <c:pt idx="28">
                <c:v>2.9526029526029562E-2</c:v>
              </c:pt>
              <c:pt idx="29">
                <c:v>2.9526029526029562E-2</c:v>
              </c:pt>
              <c:pt idx="30">
                <c:v>2.7347652347652129E-2</c:v>
              </c:pt>
              <c:pt idx="31">
                <c:v>3.4562659562659581E-2</c:v>
              </c:pt>
              <c:pt idx="32">
                <c:v>4.0709290709290524E-2</c:v>
              </c:pt>
              <c:pt idx="33">
                <c:v>4.5093795093795075E-2</c:v>
              </c:pt>
              <c:pt idx="34">
                <c:v>4.5093795093795075E-2</c:v>
              </c:pt>
              <c:pt idx="35">
                <c:v>5.8552558552558365E-2</c:v>
              </c:pt>
              <c:pt idx="36">
                <c:v>6.5392940392940302E-2</c:v>
              </c:pt>
              <c:pt idx="37">
                <c:v>6.8389943389943308E-2</c:v>
              </c:pt>
              <c:pt idx="38">
                <c:v>6.3186813186813184E-2</c:v>
              </c:pt>
              <c:pt idx="39">
                <c:v>6.3186813186813184E-2</c:v>
              </c:pt>
              <c:pt idx="40">
                <c:v>6.9902319902319876E-2</c:v>
              </c:pt>
              <c:pt idx="41">
                <c:v>7.1137196137196046E-2</c:v>
              </c:pt>
              <c:pt idx="42">
                <c:v>7.1581196581196549E-2</c:v>
              </c:pt>
              <c:pt idx="43">
                <c:v>7.1164946164946175E-2</c:v>
              </c:pt>
              <c:pt idx="44">
                <c:v>7.1164946164946175E-2</c:v>
              </c:pt>
              <c:pt idx="45">
                <c:v>6.0162060162060271E-2</c:v>
              </c:pt>
              <c:pt idx="46">
                <c:v>5.7706182706182663E-2</c:v>
              </c:pt>
              <c:pt idx="47">
                <c:v>5.559718059718044E-2</c:v>
              </c:pt>
              <c:pt idx="48">
                <c:v>6.0217560217560084E-2</c:v>
              </c:pt>
              <c:pt idx="49">
                <c:v>6.0217560217560084E-2</c:v>
              </c:pt>
              <c:pt idx="50">
                <c:v>4.7175047175047169E-2</c:v>
              </c:pt>
              <c:pt idx="51">
                <c:v>5.0144300144300047E-2</c:v>
              </c:pt>
              <c:pt idx="52">
                <c:v>4.3179043179043086E-2</c:v>
              </c:pt>
              <c:pt idx="53">
                <c:v>4.7286047286047239E-2</c:v>
              </c:pt>
              <c:pt idx="54">
                <c:v>4.7286047286047239E-2</c:v>
              </c:pt>
              <c:pt idx="55">
                <c:v>4.957542457542452E-2</c:v>
              </c:pt>
              <c:pt idx="56">
                <c:v>5.5056055056055042E-2</c:v>
              </c:pt>
              <c:pt idx="57">
                <c:v>6.0536685536685564E-2</c:v>
              </c:pt>
              <c:pt idx="58">
                <c:v>6.2146187146187026E-2</c:v>
              </c:pt>
              <c:pt idx="59">
                <c:v>6.2146187146187026E-2</c:v>
              </c:pt>
              <c:pt idx="60">
                <c:v>4.261016761016756E-2</c:v>
              </c:pt>
              <c:pt idx="61">
                <c:v>4.5343545343545344E-2</c:v>
              </c:pt>
              <c:pt idx="62">
                <c:v>3.8197913197913103E-2</c:v>
              </c:pt>
              <c:pt idx="63">
                <c:v>3.4465534465534242E-2</c:v>
              </c:pt>
              <c:pt idx="64">
                <c:v>3.4465534465534242E-2</c:v>
              </c:pt>
              <c:pt idx="65">
                <c:v>4.514929514929511E-2</c:v>
              </c:pt>
              <c:pt idx="66">
                <c:v>5.2281052281052176E-2</c:v>
              </c:pt>
              <c:pt idx="67">
                <c:v>6.4074814074813968E-2</c:v>
              </c:pt>
              <c:pt idx="68">
                <c:v>6.1480186480186383E-2</c:v>
              </c:pt>
              <c:pt idx="69">
                <c:v>6.1480186480186383E-2</c:v>
              </c:pt>
              <c:pt idx="70">
                <c:v>5.5819180819180803E-2</c:v>
              </c:pt>
              <c:pt idx="71">
                <c:v>6.3061938061937939E-2</c:v>
              </c:pt>
              <c:pt idx="72">
                <c:v>5.5513930513930498E-2</c:v>
              </c:pt>
              <c:pt idx="73">
                <c:v>6.7390942390942232E-2</c:v>
              </c:pt>
              <c:pt idx="74">
                <c:v>6.7390942390942232E-2</c:v>
              </c:pt>
              <c:pt idx="75">
                <c:v>6.6766566766566671E-2</c:v>
              </c:pt>
              <c:pt idx="76">
                <c:v>6.4199689199689214E-2</c:v>
              </c:pt>
              <c:pt idx="77">
                <c:v>6.2035187035186956E-2</c:v>
              </c:pt>
              <c:pt idx="78">
                <c:v>5.7317682317682195E-2</c:v>
              </c:pt>
              <c:pt idx="79">
                <c:v>5.7317682317682195E-2</c:v>
              </c:pt>
              <c:pt idx="80">
                <c:v>5.254467754467762E-2</c:v>
              </c:pt>
              <c:pt idx="81">
                <c:v>5.290542790542796E-2</c:v>
              </c:pt>
              <c:pt idx="82">
                <c:v>4.9200799200799006E-2</c:v>
              </c:pt>
              <c:pt idx="83">
                <c:v>5.3904428904429036E-2</c:v>
              </c:pt>
              <c:pt idx="84">
                <c:v>5.3904428904429036E-2</c:v>
              </c:pt>
              <c:pt idx="85">
                <c:v>4.4705294705294829E-2</c:v>
              </c:pt>
              <c:pt idx="86">
                <c:v>5.3391053391053322E-2</c:v>
              </c:pt>
              <c:pt idx="87">
                <c:v>5.0838050838050819E-2</c:v>
              </c:pt>
              <c:pt idx="88">
                <c:v>3.5547785547785482E-2</c:v>
              </c:pt>
              <c:pt idx="89">
                <c:v>3.5547785547785482E-2</c:v>
              </c:pt>
              <c:pt idx="90">
                <c:v>3.7420912420912389E-2</c:v>
              </c:pt>
              <c:pt idx="91">
                <c:v>3.9973914973914892E-2</c:v>
              </c:pt>
              <c:pt idx="92">
                <c:v>4.2637917637917688E-2</c:v>
              </c:pt>
              <c:pt idx="93">
                <c:v>6.3228438228438044E-2</c:v>
              </c:pt>
              <c:pt idx="94">
                <c:v>6.3228438228438044E-2</c:v>
              </c:pt>
              <c:pt idx="95">
                <c:v>7.6076701076700948E-2</c:v>
              </c:pt>
              <c:pt idx="96">
                <c:v>8.0558330558330393E-2</c:v>
              </c:pt>
              <c:pt idx="97">
                <c:v>8.1682206682206715E-2</c:v>
              </c:pt>
              <c:pt idx="98">
                <c:v>0.1003579753579753</c:v>
              </c:pt>
              <c:pt idx="99">
                <c:v>0.1003579753579753</c:v>
              </c:pt>
              <c:pt idx="100">
                <c:v>9.638972138972135E-2</c:v>
              </c:pt>
              <c:pt idx="101">
                <c:v>8.8550338550338559E-2</c:v>
              </c:pt>
              <c:pt idx="102">
                <c:v>9.3073593073592864E-2</c:v>
              </c:pt>
              <c:pt idx="103">
                <c:v>6.7904317904317724E-2</c:v>
              </c:pt>
              <c:pt idx="104">
                <c:v>6.7904317904317724E-2</c:v>
              </c:pt>
              <c:pt idx="105">
                <c:v>9.6223221223221245E-2</c:v>
              </c:pt>
              <c:pt idx="106">
                <c:v>8.0183705183705101E-2</c:v>
              </c:pt>
              <c:pt idx="107">
                <c:v>8.5941835941835798E-2</c:v>
              </c:pt>
              <c:pt idx="108">
                <c:v>8.3860583860583704E-2</c:v>
              </c:pt>
              <c:pt idx="109">
                <c:v>8.3860583860583704E-2</c:v>
              </c:pt>
              <c:pt idx="110">
                <c:v>7.6146076146076158E-2</c:v>
              </c:pt>
              <c:pt idx="111">
                <c:v>9.4377844377844244E-2</c:v>
              </c:pt>
              <c:pt idx="112">
                <c:v>8.7606837606837518E-2</c:v>
              </c:pt>
              <c:pt idx="113">
                <c:v>9.881784881784883E-2</c:v>
              </c:pt>
              <c:pt idx="114">
                <c:v>9.881784881784883E-2</c:v>
              </c:pt>
              <c:pt idx="115">
                <c:v>0.1111666111666112</c:v>
              </c:pt>
              <c:pt idx="116">
                <c:v>0.10379897879897881</c:v>
              </c:pt>
              <c:pt idx="117">
                <c:v>9.9025974025974017E-2</c:v>
              </c:pt>
              <c:pt idx="118">
                <c:v>9.0811965811965711E-2</c:v>
              </c:pt>
              <c:pt idx="119">
                <c:v>9.0811965811965711E-2</c:v>
              </c:pt>
              <c:pt idx="120">
                <c:v>9.9678099678099485E-2</c:v>
              </c:pt>
              <c:pt idx="121">
                <c:v>9.838772338772328E-2</c:v>
              </c:pt>
              <c:pt idx="122">
                <c:v>9.3559218559218449E-2</c:v>
              </c:pt>
              <c:pt idx="123">
                <c:v>9.3559218559218449E-2</c:v>
              </c:pt>
              <c:pt idx="124">
                <c:v>9.3559218559218449E-2</c:v>
              </c:pt>
              <c:pt idx="125">
                <c:v>0.10092685092685083</c:v>
              </c:pt>
              <c:pt idx="126">
                <c:v>0.10062160062160053</c:v>
              </c:pt>
              <c:pt idx="127">
                <c:v>9.8262848262848257E-2</c:v>
              </c:pt>
              <c:pt idx="128">
                <c:v>0.10167610167610164</c:v>
              </c:pt>
              <c:pt idx="129">
                <c:v>0.10167610167610164</c:v>
              </c:pt>
              <c:pt idx="130">
                <c:v>0.10345210345210343</c:v>
              </c:pt>
              <c:pt idx="131">
                <c:v>9.7027972027971865E-2</c:v>
              </c:pt>
              <c:pt idx="132">
                <c:v>0.10175935175935158</c:v>
              </c:pt>
              <c:pt idx="133">
                <c:v>8.9396714396714261E-2</c:v>
              </c:pt>
              <c:pt idx="134">
                <c:v>8.9396714396714261E-2</c:v>
              </c:pt>
              <c:pt idx="135">
                <c:v>9.5404595404595449E-2</c:v>
              </c:pt>
              <c:pt idx="136">
                <c:v>0.11445498945498955</c:v>
              </c:pt>
              <c:pt idx="137">
                <c:v>0.11324786324786329</c:v>
              </c:pt>
              <c:pt idx="138">
                <c:v>0.12456987456987445</c:v>
              </c:pt>
              <c:pt idx="139">
                <c:v>0.12456987456987445</c:v>
              </c:pt>
              <c:pt idx="140">
                <c:v>0.13966588966588955</c:v>
              </c:pt>
              <c:pt idx="141">
                <c:v>0.138084138084138</c:v>
              </c:pt>
              <c:pt idx="142">
                <c:v>0.14097014097014093</c:v>
              </c:pt>
              <c:pt idx="143">
                <c:v>0.13998501498501503</c:v>
              </c:pt>
              <c:pt idx="144">
                <c:v>0.13998501498501503</c:v>
              </c:pt>
              <c:pt idx="145">
                <c:v>0.1356976356976356</c:v>
              </c:pt>
              <c:pt idx="146">
                <c:v>0.12622100122100122</c:v>
              </c:pt>
              <c:pt idx="147">
                <c:v>0.12692862692862694</c:v>
              </c:pt>
              <c:pt idx="148">
                <c:v>0.11890886890886887</c:v>
              </c:pt>
              <c:pt idx="149">
                <c:v>0.11890886890886887</c:v>
              </c:pt>
              <c:pt idx="150">
                <c:v>0.10879398379398375</c:v>
              </c:pt>
              <c:pt idx="151">
                <c:v>0.10357697857697845</c:v>
              </c:pt>
              <c:pt idx="152">
                <c:v>0.1069347319347318</c:v>
              </c:pt>
              <c:pt idx="153">
                <c:v>0.10105172605172585</c:v>
              </c:pt>
              <c:pt idx="154">
                <c:v>0.10105172605172585</c:v>
              </c:pt>
              <c:pt idx="155">
                <c:v>8.7121212121212155E-2</c:v>
              </c:pt>
              <c:pt idx="156">
                <c:v>9.007659007659008E-2</c:v>
              </c:pt>
              <c:pt idx="157">
                <c:v>8.463758463758464E-2</c:v>
              </c:pt>
              <c:pt idx="158">
                <c:v>8.0280830280830218E-2</c:v>
              </c:pt>
              <c:pt idx="159">
                <c:v>8.0280830280830218E-2</c:v>
              </c:pt>
              <c:pt idx="160">
                <c:v>7.8310578310578194E-2</c:v>
              </c:pt>
              <c:pt idx="161">
                <c:v>7.8310578310578194E-2</c:v>
              </c:pt>
              <c:pt idx="162">
                <c:v>8.3763458763458809E-2</c:v>
              </c:pt>
              <c:pt idx="163">
                <c:v>8.2348207348207358E-2</c:v>
              </c:pt>
              <c:pt idx="164">
                <c:v>8.2348207348207358E-2</c:v>
              </c:pt>
              <c:pt idx="165">
                <c:v>7.7880452880452866E-2</c:v>
              </c:pt>
              <c:pt idx="166">
                <c:v>7.7228327228327176E-2</c:v>
              </c:pt>
              <c:pt idx="167">
                <c:v>5.9801309801309932E-2</c:v>
              </c:pt>
              <c:pt idx="168">
                <c:v>5.1337551337551357E-2</c:v>
              </c:pt>
              <c:pt idx="169">
                <c:v>5.1337551337551357E-2</c:v>
              </c:pt>
              <c:pt idx="170">
                <c:v>3.8697413697413641E-2</c:v>
              </c:pt>
              <c:pt idx="171">
                <c:v>4.1194916194916109E-2</c:v>
              </c:pt>
              <c:pt idx="172">
                <c:v>3.7684537684537611E-2</c:v>
              </c:pt>
              <c:pt idx="173">
                <c:v>5.6152181152181235E-2</c:v>
              </c:pt>
              <c:pt idx="174">
                <c:v>5.6152181152181235E-2</c:v>
              </c:pt>
              <c:pt idx="175">
                <c:v>5.7484182484182522E-2</c:v>
              </c:pt>
              <c:pt idx="176">
                <c:v>4.2166167166167057E-2</c:v>
              </c:pt>
              <c:pt idx="177">
                <c:v>3.8530913530913535E-2</c:v>
              </c:pt>
              <c:pt idx="178">
                <c:v>3.3563658563658505E-2</c:v>
              </c:pt>
              <c:pt idx="179">
                <c:v>3.3563658563658505E-2</c:v>
              </c:pt>
              <c:pt idx="180">
                <c:v>3.8281163281163266E-2</c:v>
              </c:pt>
              <c:pt idx="181">
                <c:v>4.6037296037295894E-2</c:v>
              </c:pt>
              <c:pt idx="182">
                <c:v>6.2506937506937366E-2</c:v>
              </c:pt>
              <c:pt idx="183">
                <c:v>5.8469308469308423E-2</c:v>
              </c:pt>
              <c:pt idx="184">
                <c:v>5.8469308469308423E-2</c:v>
              </c:pt>
              <c:pt idx="185">
                <c:v>6.0536685536685564E-2</c:v>
              </c:pt>
              <c:pt idx="186">
                <c:v>6.476856476856474E-2</c:v>
              </c:pt>
              <c:pt idx="187">
                <c:v>5.6346431346431469E-2</c:v>
              </c:pt>
              <c:pt idx="188">
                <c:v>6.6017316017315864E-2</c:v>
              </c:pt>
              <c:pt idx="189">
                <c:v>6.6017316017315864E-2</c:v>
              </c:pt>
              <c:pt idx="190">
                <c:v>5.490342990342989E-2</c:v>
              </c:pt>
              <c:pt idx="191">
                <c:v>5.2461427461427457E-2</c:v>
              </c:pt>
              <c:pt idx="192">
                <c:v>5.7289932289932288E-2</c:v>
              </c:pt>
              <c:pt idx="193">
                <c:v>5.1878676878676755E-2</c:v>
              </c:pt>
              <c:pt idx="194">
                <c:v>5.1878676878676755E-2</c:v>
              </c:pt>
              <c:pt idx="195">
                <c:v>6.9597069597069572E-2</c:v>
              </c:pt>
              <c:pt idx="196">
                <c:v>7.6895326895326743E-2</c:v>
              </c:pt>
              <c:pt idx="197">
                <c:v>8.3749583749583856E-2</c:v>
              </c:pt>
              <c:pt idx="198">
                <c:v>8.6982461982461956E-2</c:v>
              </c:pt>
              <c:pt idx="199">
                <c:v>8.6982461982461956E-2</c:v>
              </c:pt>
              <c:pt idx="200">
                <c:v>7.9573204573204492E-2</c:v>
              </c:pt>
              <c:pt idx="201">
                <c:v>8.0225330225330183E-2</c:v>
              </c:pt>
              <c:pt idx="202">
                <c:v>8.5303585303585283E-2</c:v>
              </c:pt>
              <c:pt idx="203">
                <c:v>8.895271395271398E-2</c:v>
              </c:pt>
              <c:pt idx="204">
                <c:v>8.895271395271398E-2</c:v>
              </c:pt>
              <c:pt idx="205">
                <c:v>8.8772338772338699E-2</c:v>
              </c:pt>
              <c:pt idx="206">
                <c:v>8.6260961260961277E-2</c:v>
              </c:pt>
              <c:pt idx="207">
                <c:v>9.7263847263847403E-2</c:v>
              </c:pt>
              <c:pt idx="208">
                <c:v>0.11771561771561756</c:v>
              </c:pt>
              <c:pt idx="209">
                <c:v>0.11771561771561756</c:v>
              </c:pt>
              <c:pt idx="210">
                <c:v>0.12133699633699613</c:v>
              </c:pt>
              <c:pt idx="211">
                <c:v>0.12065712065712053</c:v>
              </c:pt>
              <c:pt idx="212">
                <c:v>0.11305361305361306</c:v>
              </c:pt>
              <c:pt idx="213">
                <c:v>0.11385836385836368</c:v>
              </c:pt>
              <c:pt idx="214">
                <c:v>0.11385836385836368</c:v>
              </c:pt>
              <c:pt idx="215">
                <c:v>0.11985236985236991</c:v>
              </c:pt>
              <c:pt idx="216">
                <c:v>0.12504162504162508</c:v>
              </c:pt>
              <c:pt idx="217">
                <c:v>0.12347374847374848</c:v>
              </c:pt>
              <c:pt idx="218">
                <c:v>0.11929736929736934</c:v>
              </c:pt>
              <c:pt idx="219">
                <c:v>0.11929736929736934</c:v>
              </c:pt>
              <c:pt idx="220">
                <c:v>0.12339049839049832</c:v>
              </c:pt>
              <c:pt idx="221">
                <c:v>0.11892274392274382</c:v>
              </c:pt>
              <c:pt idx="222">
                <c:v>0.11807636807636812</c:v>
              </c:pt>
              <c:pt idx="223">
                <c:v>0.11913086913086923</c:v>
              </c:pt>
              <c:pt idx="224">
                <c:v>0.11913086913086923</c:v>
              </c:pt>
              <c:pt idx="225">
                <c:v>0.12415362415362408</c:v>
              </c:pt>
              <c:pt idx="226">
                <c:v>0.12082362082362064</c:v>
              </c:pt>
              <c:pt idx="227">
                <c:v>0.12082362082362064</c:v>
              </c:pt>
              <c:pt idx="228">
                <c:v>0.12082362082362064</c:v>
              </c:pt>
              <c:pt idx="229">
                <c:v>0.12082362082362064</c:v>
              </c:pt>
              <c:pt idx="230">
                <c:v>0.10715673215673216</c:v>
              </c:pt>
              <c:pt idx="231">
                <c:v>0.10834998334998325</c:v>
              </c:pt>
              <c:pt idx="232">
                <c:v>9.9636474636474626E-2</c:v>
              </c:pt>
              <c:pt idx="233">
                <c:v>9.6445221445221385E-2</c:v>
              </c:pt>
              <c:pt idx="234">
                <c:v>9.6445221445221385E-2</c:v>
              </c:pt>
              <c:pt idx="235">
                <c:v>8.0419580419580416E-2</c:v>
              </c:pt>
              <c:pt idx="236">
                <c:v>8.6788211788211722E-2</c:v>
              </c:pt>
              <c:pt idx="237">
                <c:v>8.6399711399711476E-2</c:v>
              </c:pt>
              <c:pt idx="238">
                <c:v>0.10252247752247756</c:v>
              </c:pt>
              <c:pt idx="239">
                <c:v>0.10252247752247756</c:v>
              </c:pt>
              <c:pt idx="240">
                <c:v>0.10094072594072601</c:v>
              </c:pt>
              <c:pt idx="241">
                <c:v>0.10450660450660432</c:v>
              </c:pt>
              <c:pt idx="242">
                <c:v>0.11141636141636124</c:v>
              </c:pt>
              <c:pt idx="243">
                <c:v>0.10539460539460532</c:v>
              </c:pt>
              <c:pt idx="244">
                <c:v>0.10539460539460532</c:v>
              </c:pt>
              <c:pt idx="245">
                <c:v>9.9678099678099485E-2</c:v>
              </c:pt>
              <c:pt idx="246">
                <c:v>9.3614718614718706E-2</c:v>
              </c:pt>
              <c:pt idx="247">
                <c:v>9.6098346098345999E-2</c:v>
              </c:pt>
              <c:pt idx="248">
                <c:v>0.1037018537018537</c:v>
              </c:pt>
              <c:pt idx="249">
                <c:v>0.1037018537018537</c:v>
              </c:pt>
              <c:pt idx="250">
                <c:v>0.11570374070374068</c:v>
              </c:pt>
              <c:pt idx="251">
                <c:v>0.11373348873348887</c:v>
              </c:pt>
              <c:pt idx="252">
                <c:v>0.11097236097236096</c:v>
              </c:pt>
              <c:pt idx="253">
                <c:v>0.10506160506160511</c:v>
              </c:pt>
              <c:pt idx="254">
                <c:v>0.10506160506160511</c:v>
              </c:pt>
              <c:pt idx="255">
                <c:v>0.10489510489510501</c:v>
              </c:pt>
              <c:pt idx="256">
                <c:v>0.10812798312798311</c:v>
              </c:pt>
              <c:pt idx="257">
                <c:v>0.11398323898323892</c:v>
              </c:pt>
              <c:pt idx="258">
                <c:v>0.11302586302586293</c:v>
              </c:pt>
              <c:pt idx="259">
                <c:v>0.11302586302586293</c:v>
              </c:pt>
              <c:pt idx="260">
                <c:v>0.1046869796869796</c:v>
              </c:pt>
              <c:pt idx="261">
                <c:v>0.11267898767898754</c:v>
              </c:pt>
              <c:pt idx="262">
                <c:v>0.10773948273948264</c:v>
              </c:pt>
              <c:pt idx="263">
                <c:v>0.11442723942723942</c:v>
              </c:pt>
              <c:pt idx="264">
                <c:v>0.11442723942723942</c:v>
              </c:pt>
              <c:pt idx="265">
                <c:v>0.11163836163836161</c:v>
              </c:pt>
              <c:pt idx="266">
                <c:v>0.11016761016761012</c:v>
              </c:pt>
              <c:pt idx="267">
                <c:v>0.11877011877011889</c:v>
              </c:pt>
              <c:pt idx="268">
                <c:v>0.11523199023199027</c:v>
              </c:pt>
              <c:pt idx="269">
                <c:v>0.11523199023199027</c:v>
              </c:pt>
              <c:pt idx="270">
                <c:v>0.109182484182484</c:v>
              </c:pt>
              <c:pt idx="271">
                <c:v>0.10939060939060918</c:v>
              </c:pt>
              <c:pt idx="272">
                <c:v>0.11373348873348887</c:v>
              </c:pt>
              <c:pt idx="273">
                <c:v>0.1024392274392274</c:v>
              </c:pt>
              <c:pt idx="274">
                <c:v>0.1024392274392274</c:v>
              </c:pt>
              <c:pt idx="275">
                <c:v>0.1024392274392274</c:v>
              </c:pt>
              <c:pt idx="276">
                <c:v>0.1024392274392274</c:v>
              </c:pt>
              <c:pt idx="277">
                <c:v>0.1024392274392274</c:v>
              </c:pt>
              <c:pt idx="278">
                <c:v>0.1024392274392274</c:v>
              </c:pt>
              <c:pt idx="279">
                <c:v>0.1024392274392274</c:v>
              </c:pt>
              <c:pt idx="280">
                <c:v>0.10672660672660661</c:v>
              </c:pt>
              <c:pt idx="281">
                <c:v>0.10675435675435674</c:v>
              </c:pt>
              <c:pt idx="282">
                <c:v>0.1110556110556109</c:v>
              </c:pt>
              <c:pt idx="283">
                <c:v>0.11534299034299034</c:v>
              </c:pt>
              <c:pt idx="284">
                <c:v>0.11534299034299034</c:v>
              </c:pt>
              <c:pt idx="285">
                <c:v>0.11699411699411688</c:v>
              </c:pt>
              <c:pt idx="286">
                <c:v>0.11883949383949388</c:v>
              </c:pt>
              <c:pt idx="287">
                <c:v>0.12147574647574633</c:v>
              </c:pt>
              <c:pt idx="288">
                <c:v>0.12753912753912755</c:v>
              </c:pt>
              <c:pt idx="289">
                <c:v>0.12753912753912755</c:v>
              </c:pt>
              <c:pt idx="290">
                <c:v>0.13297813297813277</c:v>
              </c:pt>
              <c:pt idx="291">
                <c:v>0.13161838161838157</c:v>
              </c:pt>
              <c:pt idx="292">
                <c:v>0.13669663669663668</c:v>
              </c:pt>
              <c:pt idx="293">
                <c:v>0.14244089244089242</c:v>
              </c:pt>
              <c:pt idx="294">
                <c:v>0.14244089244089242</c:v>
              </c:pt>
              <c:pt idx="295">
                <c:v>0.14375901875901875</c:v>
              </c:pt>
              <c:pt idx="296">
                <c:v>0.15019702519702527</c:v>
              </c:pt>
              <c:pt idx="297">
                <c:v>0.15473415473415475</c:v>
              </c:pt>
              <c:pt idx="298">
                <c:v>0.15388777888777883</c:v>
              </c:pt>
              <c:pt idx="299">
                <c:v>0.15388777888777883</c:v>
              </c:pt>
              <c:pt idx="300">
                <c:v>0.16146353646353639</c:v>
              </c:pt>
              <c:pt idx="301">
                <c:v>0.16254578754578741</c:v>
              </c:pt>
              <c:pt idx="302">
                <c:v>0.16218503718503707</c:v>
              </c:pt>
              <c:pt idx="303">
                <c:v>0.15934065934065922</c:v>
              </c:pt>
              <c:pt idx="304">
                <c:v>0.15934065934065922</c:v>
              </c:pt>
              <c:pt idx="305">
                <c:v>0.159077034077034</c:v>
              </c:pt>
              <c:pt idx="306">
                <c:v>0.15824453324453325</c:v>
              </c:pt>
              <c:pt idx="307">
                <c:v>0.15848040848040856</c:v>
              </c:pt>
              <c:pt idx="308">
                <c:v>0.15269452769452752</c:v>
              </c:pt>
              <c:pt idx="309">
                <c:v>0.15269452769452752</c:v>
              </c:pt>
              <c:pt idx="310">
                <c:v>0.15324952824952809</c:v>
              </c:pt>
              <c:pt idx="311">
                <c:v>0.15291652791652788</c:v>
              </c:pt>
              <c:pt idx="312">
                <c:v>0.1547202797202798</c:v>
              </c:pt>
              <c:pt idx="313">
                <c:v>0.15610778110778112</c:v>
              </c:pt>
              <c:pt idx="314">
                <c:v>0.15610778110778112</c:v>
              </c:pt>
              <c:pt idx="315">
                <c:v>0.15423465423465421</c:v>
              </c:pt>
              <c:pt idx="316">
                <c:v>0.15824453324453325</c:v>
              </c:pt>
              <c:pt idx="317">
                <c:v>0.15681540681540684</c:v>
              </c:pt>
              <c:pt idx="318">
                <c:v>0.16858141858141851</c:v>
              </c:pt>
              <c:pt idx="319">
                <c:v>0.16858141858141851</c:v>
              </c:pt>
              <c:pt idx="320">
                <c:v>0.16454378954378934</c:v>
              </c:pt>
              <c:pt idx="321">
                <c:v>0.1602009102009101</c:v>
              </c:pt>
              <c:pt idx="322">
                <c:v>0.16290653790653775</c:v>
              </c:pt>
              <c:pt idx="323">
                <c:v>0.16905316905316892</c:v>
              </c:pt>
              <c:pt idx="324">
                <c:v>0.16905316905316892</c:v>
              </c:pt>
              <c:pt idx="325">
                <c:v>0.17263292263292263</c:v>
              </c:pt>
              <c:pt idx="326">
                <c:v>0.1776834276834276</c:v>
              </c:pt>
              <c:pt idx="327">
                <c:v>0.18145743145743132</c:v>
              </c:pt>
              <c:pt idx="328">
                <c:v>0.18853368853368857</c:v>
              </c:pt>
              <c:pt idx="329">
                <c:v>0.18853368853368857</c:v>
              </c:pt>
              <c:pt idx="330">
                <c:v>0.19030969030969036</c:v>
              </c:pt>
              <c:pt idx="331">
                <c:v>0.19150294150294145</c:v>
              </c:pt>
              <c:pt idx="332">
                <c:v>0.20358807858807859</c:v>
              </c:pt>
              <c:pt idx="333">
                <c:v>0.19633144633144628</c:v>
              </c:pt>
              <c:pt idx="334">
                <c:v>0.19633144633144628</c:v>
              </c:pt>
              <c:pt idx="335">
                <c:v>0.19988344988344986</c:v>
              </c:pt>
              <c:pt idx="336">
                <c:v>0.20247807747807745</c:v>
              </c:pt>
              <c:pt idx="337">
                <c:v>0.20461482961482957</c:v>
              </c:pt>
              <c:pt idx="338">
                <c:v>0.21310633810633806</c:v>
              </c:pt>
              <c:pt idx="339">
                <c:v>0.21310633810633806</c:v>
              </c:pt>
              <c:pt idx="340">
                <c:v>0.22256909756909748</c:v>
              </c:pt>
              <c:pt idx="341">
                <c:v>0.2274669774669773</c:v>
              </c:pt>
              <c:pt idx="342">
                <c:v>0.23416860916860904</c:v>
              </c:pt>
              <c:pt idx="343">
                <c:v>0.2353063603063601</c:v>
              </c:pt>
              <c:pt idx="344">
                <c:v>0.2353063603063601</c:v>
              </c:pt>
              <c:pt idx="345">
                <c:v>0.22899322899322883</c:v>
              </c:pt>
              <c:pt idx="346">
                <c:v>0.21746309246309248</c:v>
              </c:pt>
              <c:pt idx="347">
                <c:v>0.21338383838383823</c:v>
              </c:pt>
              <c:pt idx="348">
                <c:v>0.23790098790098768</c:v>
              </c:pt>
              <c:pt idx="349">
                <c:v>0.23790098790098768</c:v>
              </c:pt>
              <c:pt idx="350">
                <c:v>0.23160173160173159</c:v>
              </c:pt>
              <c:pt idx="351">
                <c:v>0.24041236541236533</c:v>
              </c:pt>
              <c:pt idx="352">
                <c:v>0.2446164946164946</c:v>
              </c:pt>
              <c:pt idx="353">
                <c:v>0.25288600288600294</c:v>
              </c:pt>
              <c:pt idx="354">
                <c:v>0.25288600288600294</c:v>
              </c:pt>
              <c:pt idx="355">
                <c:v>0.25745088245088232</c:v>
              </c:pt>
              <c:pt idx="356">
                <c:v>0.2587551337551337</c:v>
              </c:pt>
              <c:pt idx="357">
                <c:v>0.26011488511488512</c:v>
              </c:pt>
              <c:pt idx="358">
                <c:v>0.26361138861138866</c:v>
              </c:pt>
              <c:pt idx="359">
                <c:v>0.26361138861138866</c:v>
              </c:pt>
              <c:pt idx="360">
                <c:v>0.25797813297813299</c:v>
              </c:pt>
              <c:pt idx="361">
                <c:v>0.25868575868575849</c:v>
              </c:pt>
              <c:pt idx="362">
                <c:v>0.25625763125763124</c:v>
              </c:pt>
              <c:pt idx="363">
                <c:v>0.2559246309246308</c:v>
              </c:pt>
              <c:pt idx="364">
                <c:v>0.2559246309246308</c:v>
              </c:pt>
              <c:pt idx="365">
                <c:v>0.23964923964923979</c:v>
              </c:pt>
              <c:pt idx="366">
                <c:v>0.23823398823398811</c:v>
              </c:pt>
              <c:pt idx="367">
                <c:v>0.23683261183261184</c:v>
              </c:pt>
              <c:pt idx="368">
                <c:v>0.2371517371517371</c:v>
              </c:pt>
              <c:pt idx="369">
                <c:v>0.2371517371517371</c:v>
              </c:pt>
              <c:pt idx="370">
                <c:v>0.1931956931956933</c:v>
              </c:pt>
              <c:pt idx="371">
                <c:v>0.1854534354534354</c:v>
              </c:pt>
              <c:pt idx="372">
                <c:v>0.20233932733932725</c:v>
              </c:pt>
              <c:pt idx="373">
                <c:v>0.21674159174159158</c:v>
              </c:pt>
              <c:pt idx="374">
                <c:v>0.21674159174159158</c:v>
              </c:pt>
              <c:pt idx="375">
                <c:v>0.21141358641358643</c:v>
              </c:pt>
              <c:pt idx="376">
                <c:v>0.21191308691308697</c:v>
              </c:pt>
              <c:pt idx="377">
                <c:v>0.2134670884670884</c:v>
              </c:pt>
              <c:pt idx="378">
                <c:v>0.21497946497946496</c:v>
              </c:pt>
              <c:pt idx="379">
                <c:v>0.21497946497946496</c:v>
              </c:pt>
              <c:pt idx="380">
                <c:v>0.21751859251859251</c:v>
              </c:pt>
              <c:pt idx="381">
                <c:v>0.2235125985125983</c:v>
              </c:pt>
              <c:pt idx="382">
                <c:v>0.21307858807858793</c:v>
              </c:pt>
              <c:pt idx="383">
                <c:v>0.21847596847596829</c:v>
              </c:pt>
              <c:pt idx="384">
                <c:v>0.21847596847596829</c:v>
              </c:pt>
              <c:pt idx="385">
                <c:v>0.21778221778221774</c:v>
              </c:pt>
              <c:pt idx="386">
                <c:v>0.21663059163059151</c:v>
              </c:pt>
              <c:pt idx="387">
                <c:v>0.22144522144522139</c:v>
              </c:pt>
              <c:pt idx="388">
                <c:v>0.22530247530247527</c:v>
              </c:pt>
              <c:pt idx="389">
                <c:v>0.22530247530247527</c:v>
              </c:pt>
              <c:pt idx="390">
                <c:v>0.21486846486846489</c:v>
              </c:pt>
              <c:pt idx="391">
                <c:v>0.22226384726384718</c:v>
              </c:pt>
              <c:pt idx="392">
                <c:v>0.22384559884559874</c:v>
              </c:pt>
              <c:pt idx="393">
                <c:v>0.21898934398934378</c:v>
              </c:pt>
              <c:pt idx="394">
                <c:v>0.21898934398934378</c:v>
              </c:pt>
              <c:pt idx="395">
                <c:v>0.22370684870684876</c:v>
              </c:pt>
              <c:pt idx="396">
                <c:v>0.22721722721722726</c:v>
              </c:pt>
              <c:pt idx="397">
                <c:v>0.24272949272949274</c:v>
              </c:pt>
              <c:pt idx="398">
                <c:v>0.24483849483849474</c:v>
              </c:pt>
              <c:pt idx="399">
                <c:v>0.24483849483849474</c:v>
              </c:pt>
              <c:pt idx="400">
                <c:v>0.25222000222000207</c:v>
              </c:pt>
              <c:pt idx="401">
                <c:v>0.252109002109002</c:v>
              </c:pt>
              <c:pt idx="402">
                <c:v>0.26932789432789428</c:v>
              </c:pt>
              <c:pt idx="403">
                <c:v>0.2869075369075369</c:v>
              </c:pt>
              <c:pt idx="404">
                <c:v>0.2869075369075369</c:v>
              </c:pt>
              <c:pt idx="405">
                <c:v>0.31217393717393715</c:v>
              </c:pt>
              <c:pt idx="406">
                <c:v>0.32055444555444557</c:v>
              </c:pt>
              <c:pt idx="407">
                <c:v>0.32219169719169716</c:v>
              </c:pt>
              <c:pt idx="408">
                <c:v>0.31439393939393923</c:v>
              </c:pt>
              <c:pt idx="409">
                <c:v>0.31439393939393923</c:v>
              </c:pt>
              <c:pt idx="410">
                <c:v>0.31564269064269057</c:v>
              </c:pt>
              <c:pt idx="411">
                <c:v>0.31809856809856818</c:v>
              </c:pt>
              <c:pt idx="412">
                <c:v>0.31388056388056396</c:v>
              </c:pt>
              <c:pt idx="413">
                <c:v>0.31719669219669222</c:v>
              </c:pt>
              <c:pt idx="414">
                <c:v>0.31719669219669222</c:v>
              </c:pt>
              <c:pt idx="415">
                <c:v>0.31510156510156517</c:v>
              </c:pt>
              <c:pt idx="416">
                <c:v>0.31912531912531916</c:v>
              </c:pt>
              <c:pt idx="417">
                <c:v>0.3233016983016983</c:v>
              </c:pt>
              <c:pt idx="418">
                <c:v>0.3266733266733266</c:v>
              </c:pt>
              <c:pt idx="419">
                <c:v>0.3266733266733266</c:v>
              </c:pt>
              <c:pt idx="420">
                <c:v>0.32975357975357977</c:v>
              </c:pt>
              <c:pt idx="421">
                <c:v>0.32975357975357977</c:v>
              </c:pt>
              <c:pt idx="422">
                <c:v>0.33588633588633576</c:v>
              </c:pt>
              <c:pt idx="423">
                <c:v>0.33527583527583515</c:v>
              </c:pt>
              <c:pt idx="424">
                <c:v>0.33527583527583515</c:v>
              </c:pt>
              <c:pt idx="425">
                <c:v>0.31804306804306814</c:v>
              </c:pt>
              <c:pt idx="426">
                <c:v>0.3189033189033188</c:v>
              </c:pt>
              <c:pt idx="427">
                <c:v>0.32059607059607043</c:v>
              </c:pt>
              <c:pt idx="428">
                <c:v>0.31673881673881676</c:v>
              </c:pt>
              <c:pt idx="429">
                <c:v>0.31673881673881676</c:v>
              </c:pt>
              <c:pt idx="430">
                <c:v>0.30763680763680767</c:v>
              </c:pt>
              <c:pt idx="431">
                <c:v>0.31156343656343655</c:v>
              </c:pt>
              <c:pt idx="432">
                <c:v>0.31748806748806735</c:v>
              </c:pt>
              <c:pt idx="433">
                <c:v>0.30855255855255859</c:v>
              </c:pt>
              <c:pt idx="434">
                <c:v>0.30855255855255859</c:v>
              </c:pt>
              <c:pt idx="435">
                <c:v>0.34783272283272271</c:v>
              </c:pt>
              <c:pt idx="436">
                <c:v>0.39917027417027406</c:v>
              </c:pt>
              <c:pt idx="437">
                <c:v>0.41984404484404481</c:v>
              </c:pt>
              <c:pt idx="438">
                <c:v>0.41810966810966788</c:v>
              </c:pt>
              <c:pt idx="439">
                <c:v>0.41810966810966788</c:v>
              </c:pt>
              <c:pt idx="440">
                <c:v>0.42121767121767117</c:v>
              </c:pt>
              <c:pt idx="441">
                <c:v>0.42317404817404825</c:v>
              </c:pt>
              <c:pt idx="442">
                <c:v>0.41884504384504373</c:v>
              </c:pt>
              <c:pt idx="443">
                <c:v>0.41468253968253976</c:v>
              </c:pt>
              <c:pt idx="444">
                <c:v>0.41468253968253976</c:v>
              </c:pt>
              <c:pt idx="445">
                <c:v>0.40218115218115225</c:v>
              </c:pt>
              <c:pt idx="446">
                <c:v>0.38428238428238415</c:v>
              </c:pt>
              <c:pt idx="447">
                <c:v>0.38807026307026304</c:v>
              </c:pt>
              <c:pt idx="448">
                <c:v>0.39674214674214658</c:v>
              </c:pt>
              <c:pt idx="449">
                <c:v>0.39674214674214658</c:v>
              </c:pt>
              <c:pt idx="450">
                <c:v>0.3944250194250194</c:v>
              </c:pt>
              <c:pt idx="451">
                <c:v>0.39867077367077353</c:v>
              </c:pt>
              <c:pt idx="452">
                <c:v>0.41142191142191131</c:v>
              </c:pt>
              <c:pt idx="453">
                <c:v>0.42499167499167489</c:v>
              </c:pt>
              <c:pt idx="454">
                <c:v>0.42499167499167489</c:v>
              </c:pt>
              <c:pt idx="455">
                <c:v>0.43227605727605711</c:v>
              </c:pt>
              <c:pt idx="456">
                <c:v>0.42309079809079808</c:v>
              </c:pt>
              <c:pt idx="457">
                <c:v>0.41584804084804072</c:v>
              </c:pt>
              <c:pt idx="458">
                <c:v>0.41473803973803958</c:v>
              </c:pt>
              <c:pt idx="459">
                <c:v>0.41473803973803958</c:v>
              </c:pt>
              <c:pt idx="460">
                <c:v>0.41999666999666996</c:v>
              </c:pt>
              <c:pt idx="461">
                <c:v>0.42374292374292355</c:v>
              </c:pt>
              <c:pt idx="462">
                <c:v>0.44809357309357312</c:v>
              </c:pt>
              <c:pt idx="463">
                <c:v>0.4775779775779776</c:v>
              </c:pt>
              <c:pt idx="464">
                <c:v>0.4775779775779776</c:v>
              </c:pt>
              <c:pt idx="465">
                <c:v>0.53843378843378842</c:v>
              </c:pt>
              <c:pt idx="466">
                <c:v>0.47420634920634908</c:v>
              </c:pt>
              <c:pt idx="467">
                <c:v>0.48649961149961141</c:v>
              </c:pt>
              <c:pt idx="468">
                <c:v>0.48185148185148186</c:v>
              </c:pt>
              <c:pt idx="469">
                <c:v>0.48185148185148186</c:v>
              </c:pt>
              <c:pt idx="470">
                <c:v>0.45353257853257833</c:v>
              </c:pt>
              <c:pt idx="471">
                <c:v>0.45264457764457755</c:v>
              </c:pt>
              <c:pt idx="472">
                <c:v>0.45159007659007666</c:v>
              </c:pt>
              <c:pt idx="473">
                <c:v>0.45690420690420686</c:v>
              </c:pt>
              <c:pt idx="474">
                <c:v>0.45690420690420686</c:v>
              </c:pt>
              <c:pt idx="475">
                <c:v>0.43360805860805862</c:v>
              </c:pt>
              <c:pt idx="476">
                <c:v>0.4364385614385613</c:v>
              </c:pt>
              <c:pt idx="477">
                <c:v>0.42497779997779994</c:v>
              </c:pt>
              <c:pt idx="478">
                <c:v>0.42051004551004545</c:v>
              </c:pt>
              <c:pt idx="479">
                <c:v>0.42051004551004545</c:v>
              </c:pt>
              <c:pt idx="480">
                <c:v>0.42051004551004545</c:v>
              </c:pt>
              <c:pt idx="481">
                <c:v>0.42051004551004545</c:v>
              </c:pt>
              <c:pt idx="482">
                <c:v>0.42051004551004545</c:v>
              </c:pt>
              <c:pt idx="483">
                <c:v>0.42051004551004545</c:v>
              </c:pt>
              <c:pt idx="484">
                <c:v>0.42051004551004545</c:v>
              </c:pt>
              <c:pt idx="485">
                <c:v>0.41228216228216219</c:v>
              </c:pt>
              <c:pt idx="486">
                <c:v>0.41032578532578534</c:v>
              </c:pt>
              <c:pt idx="487">
                <c:v>0.41253191253191246</c:v>
              </c:pt>
              <c:pt idx="488">
                <c:v>0.38346375846375835</c:v>
              </c:pt>
              <c:pt idx="489">
                <c:v>0.38346375846375835</c:v>
              </c:pt>
              <c:pt idx="490">
                <c:v>0.32001332001331995</c:v>
              </c:pt>
              <c:pt idx="491">
                <c:v>0.34459984459984461</c:v>
              </c:pt>
              <c:pt idx="492">
                <c:v>0.35360472860472858</c:v>
              </c:pt>
              <c:pt idx="493">
                <c:v>0.30881618381618381</c:v>
              </c:pt>
              <c:pt idx="494">
                <c:v>0.30881618381618381</c:v>
              </c:pt>
              <c:pt idx="495">
                <c:v>0.3273532023532022</c:v>
              </c:pt>
              <c:pt idx="496">
                <c:v>0.32015207015207015</c:v>
              </c:pt>
              <c:pt idx="497">
                <c:v>0.3259240759240758</c:v>
              </c:pt>
              <c:pt idx="498">
                <c:v>0.31367243867243855</c:v>
              </c:pt>
              <c:pt idx="499">
                <c:v>0.31367243867243855</c:v>
              </c:pt>
              <c:pt idx="500">
                <c:v>0.32775557775557784</c:v>
              </c:pt>
              <c:pt idx="501">
                <c:v>0.34060384060384052</c:v>
              </c:pt>
              <c:pt idx="502">
                <c:v>0.32903207903207909</c:v>
              </c:pt>
              <c:pt idx="503">
                <c:v>0.32355144855144835</c:v>
              </c:pt>
              <c:pt idx="504">
                <c:v>0.32355144855144835</c:v>
              </c:pt>
              <c:pt idx="505">
                <c:v>0.33184870684870682</c:v>
              </c:pt>
              <c:pt idx="506">
                <c:v>0.3179181929181929</c:v>
              </c:pt>
              <c:pt idx="507">
                <c:v>0.31641969141969128</c:v>
              </c:pt>
              <c:pt idx="508">
                <c:v>0.32535520035520027</c:v>
              </c:pt>
              <c:pt idx="509">
                <c:v>0.32535520035520027</c:v>
              </c:pt>
              <c:pt idx="510">
                <c:v>0.2869352869352868</c:v>
              </c:pt>
              <c:pt idx="511">
                <c:v>0.29616217116217114</c:v>
              </c:pt>
              <c:pt idx="512">
                <c:v>0.2917082917082916</c:v>
              </c:pt>
              <c:pt idx="513">
                <c:v>0.28381340881340877</c:v>
              </c:pt>
              <c:pt idx="514">
                <c:v>0.28381340881340877</c:v>
              </c:pt>
              <c:pt idx="515">
                <c:v>0.24278499278499277</c:v>
              </c:pt>
              <c:pt idx="516">
                <c:v>0.24309024309024307</c:v>
              </c:pt>
              <c:pt idx="517">
                <c:v>0.23967698967698969</c:v>
              </c:pt>
              <c:pt idx="518">
                <c:v>0.22685647685647692</c:v>
              </c:pt>
              <c:pt idx="519">
                <c:v>0.22685647685647692</c:v>
              </c:pt>
              <c:pt idx="520">
                <c:v>0.2581446331446331</c:v>
              </c:pt>
              <c:pt idx="521">
                <c:v>0.27583527583527578</c:v>
              </c:pt>
              <c:pt idx="522">
                <c:v>0.26560939060939059</c:v>
              </c:pt>
              <c:pt idx="523">
                <c:v>0.25897713397713384</c:v>
              </c:pt>
              <c:pt idx="524">
                <c:v>0.25897713397713384</c:v>
              </c:pt>
              <c:pt idx="525">
                <c:v>0.2612803862803863</c:v>
              </c:pt>
              <c:pt idx="526">
                <c:v>0.26362526362526362</c:v>
              </c:pt>
              <c:pt idx="527">
                <c:v>0.2463508713508713</c:v>
              </c:pt>
              <c:pt idx="528">
                <c:v>0.24421411921411917</c:v>
              </c:pt>
              <c:pt idx="529">
                <c:v>0.24421411921411917</c:v>
              </c:pt>
              <c:pt idx="530">
                <c:v>0.24421411921411917</c:v>
              </c:pt>
              <c:pt idx="531">
                <c:v>0.24421411921411917</c:v>
              </c:pt>
              <c:pt idx="532">
                <c:v>0.21935009435009434</c:v>
              </c:pt>
              <c:pt idx="533">
                <c:v>0.22601010101010099</c:v>
              </c:pt>
              <c:pt idx="534">
                <c:v>0.22601010101010099</c:v>
              </c:pt>
              <c:pt idx="535">
                <c:v>0.23892773892773889</c:v>
              </c:pt>
              <c:pt idx="536">
                <c:v>0.23845598845598848</c:v>
              </c:pt>
              <c:pt idx="537">
                <c:v>0.28393828393828402</c:v>
              </c:pt>
              <c:pt idx="538">
                <c:v>0.30981518481518466</c:v>
              </c:pt>
              <c:pt idx="539">
                <c:v>0.30981518481518466</c:v>
              </c:pt>
              <c:pt idx="540">
                <c:v>0.31847319347319347</c:v>
              </c:pt>
              <c:pt idx="541">
                <c:v>0.31906981906981891</c:v>
              </c:pt>
              <c:pt idx="542">
                <c:v>0.34175546675546675</c:v>
              </c:pt>
              <c:pt idx="543">
                <c:v>0.33649683649683637</c:v>
              </c:pt>
              <c:pt idx="544">
                <c:v>0.33649683649683637</c:v>
              </c:pt>
              <c:pt idx="545">
                <c:v>0.37684537684537678</c:v>
              </c:pt>
              <c:pt idx="546">
                <c:v>0.36284548784548787</c:v>
              </c:pt>
              <c:pt idx="547">
                <c:v>0.37078199578199578</c:v>
              </c:pt>
              <c:pt idx="548">
                <c:v>0.37384837384837377</c:v>
              </c:pt>
              <c:pt idx="549">
                <c:v>0.37384837384837377</c:v>
              </c:pt>
              <c:pt idx="550">
                <c:v>0.39069264069264054</c:v>
              </c:pt>
              <c:pt idx="551">
                <c:v>0.38494838494838479</c:v>
              </c:pt>
              <c:pt idx="552">
                <c:v>0.3965340215340214</c:v>
              </c:pt>
              <c:pt idx="553">
                <c:v>0.41451603951603944</c:v>
              </c:pt>
              <c:pt idx="554">
                <c:v>0.41451603951603944</c:v>
              </c:pt>
              <c:pt idx="555">
                <c:v>0.41047841047841027</c:v>
              </c:pt>
              <c:pt idx="556">
                <c:v>0.41138028638028645</c:v>
              </c:pt>
              <c:pt idx="557">
                <c:v>0.44287656787656804</c:v>
              </c:pt>
              <c:pt idx="558">
                <c:v>0.44071206571206556</c:v>
              </c:pt>
              <c:pt idx="559">
                <c:v>0.44071206571206556</c:v>
              </c:pt>
              <c:pt idx="560">
                <c:v>0.41196303696303693</c:v>
              </c:pt>
              <c:pt idx="561">
                <c:v>0.38450438450438451</c:v>
              </c:pt>
              <c:pt idx="562">
                <c:v>0.38590576090576079</c:v>
              </c:pt>
              <c:pt idx="563">
                <c:v>0.39330114330114307</c:v>
              </c:pt>
              <c:pt idx="564">
                <c:v>0.39330114330114307</c:v>
              </c:pt>
              <c:pt idx="565">
                <c:v>0.38179875679875663</c:v>
              </c:pt>
              <c:pt idx="566">
                <c:v>0.37762237762237749</c:v>
              </c:pt>
              <c:pt idx="567">
                <c:v>0.36126373626373631</c:v>
              </c:pt>
              <c:pt idx="568">
                <c:v>0.33233433233433241</c:v>
              </c:pt>
              <c:pt idx="569">
                <c:v>0.33233433233433241</c:v>
              </c:pt>
              <c:pt idx="570">
                <c:v>0.30957930957930957</c:v>
              </c:pt>
              <c:pt idx="571">
                <c:v>0.31257631257631258</c:v>
              </c:pt>
              <c:pt idx="572">
                <c:v>0.3085109335109335</c:v>
              </c:pt>
              <c:pt idx="573">
                <c:v>0.30205905205905204</c:v>
              </c:pt>
              <c:pt idx="574">
                <c:v>0.30205905205905204</c:v>
              </c:pt>
              <c:pt idx="575">
                <c:v>0.33374958374958363</c:v>
              </c:pt>
              <c:pt idx="576">
                <c:v>0.356116106116106</c:v>
              </c:pt>
              <c:pt idx="577">
                <c:v>0.3287823287823286</c:v>
              </c:pt>
              <c:pt idx="578">
                <c:v>0.35228660228660225</c:v>
              </c:pt>
              <c:pt idx="579">
                <c:v>0.35228660228660225</c:v>
              </c:pt>
              <c:pt idx="580">
                <c:v>0.3117160617160617</c:v>
              </c:pt>
              <c:pt idx="581">
                <c:v>0.31514319014319003</c:v>
              </c:pt>
              <c:pt idx="582">
                <c:v>0.29380341880341887</c:v>
              </c:pt>
              <c:pt idx="583">
                <c:v>0.28515928515928501</c:v>
              </c:pt>
              <c:pt idx="584">
                <c:v>0.28515928515928501</c:v>
              </c:pt>
              <c:pt idx="585">
                <c:v>0.24862637362637363</c:v>
              </c:pt>
              <c:pt idx="586">
                <c:v>0.25230325230325223</c:v>
              </c:pt>
              <c:pt idx="587">
                <c:v>0.27497502497502491</c:v>
              </c:pt>
              <c:pt idx="588">
                <c:v>0.29749417249417243</c:v>
              </c:pt>
              <c:pt idx="589">
                <c:v>0.29749417249417243</c:v>
              </c:pt>
              <c:pt idx="590">
                <c:v>0.28701853701853697</c:v>
              </c:pt>
              <c:pt idx="591">
                <c:v>0.33172383172383157</c:v>
              </c:pt>
              <c:pt idx="592">
                <c:v>0.3287823287823286</c:v>
              </c:pt>
              <c:pt idx="593">
                <c:v>0.33053058053058049</c:v>
              </c:pt>
              <c:pt idx="594">
                <c:v>0.33053058053058049</c:v>
              </c:pt>
              <c:pt idx="595">
                <c:v>0.31414418914418918</c:v>
              </c:pt>
              <c:pt idx="596">
                <c:v>0.29671717171717171</c:v>
              </c:pt>
              <c:pt idx="597">
                <c:v>0.31012043512043519</c:v>
              </c:pt>
              <c:pt idx="598">
                <c:v>0.29315129315129318</c:v>
              </c:pt>
              <c:pt idx="599">
                <c:v>0.29315129315129318</c:v>
              </c:pt>
              <c:pt idx="600">
                <c:v>0.28195415695415682</c:v>
              </c:pt>
              <c:pt idx="601">
                <c:v>0.29295704295704295</c:v>
              </c:pt>
              <c:pt idx="602">
                <c:v>0.2867687867687867</c:v>
              </c:pt>
              <c:pt idx="603">
                <c:v>0.28579753579753575</c:v>
              </c:pt>
              <c:pt idx="604">
                <c:v>0.28579753579753575</c:v>
              </c:pt>
              <c:pt idx="605">
                <c:v>0.27009102009102004</c:v>
              </c:pt>
              <c:pt idx="606">
                <c:v>0.25910200910200909</c:v>
              </c:pt>
              <c:pt idx="607">
                <c:v>0.24289599289599284</c:v>
              </c:pt>
              <c:pt idx="608">
                <c:v>0.25056887556887553</c:v>
              </c:pt>
              <c:pt idx="609">
                <c:v>0.25056887556887553</c:v>
              </c:pt>
              <c:pt idx="610">
                <c:v>0.27450327450327427</c:v>
              </c:pt>
              <c:pt idx="611">
                <c:v>0.27236652236652237</c:v>
              </c:pt>
              <c:pt idx="612">
                <c:v>0.2767510267510267</c:v>
              </c:pt>
              <c:pt idx="613">
                <c:v>0.26462426462426469</c:v>
              </c:pt>
              <c:pt idx="614">
                <c:v>0.26462426462426469</c:v>
              </c:pt>
              <c:pt idx="615">
                <c:v>0.29630092130092112</c:v>
              </c:pt>
              <c:pt idx="616">
                <c:v>0.30021367521367526</c:v>
              </c:pt>
              <c:pt idx="617">
                <c:v>0.30395992895992885</c:v>
              </c:pt>
              <c:pt idx="618">
                <c:v>0.28994616494616499</c:v>
              </c:pt>
              <c:pt idx="619">
                <c:v>0.28994616494616499</c:v>
              </c:pt>
              <c:pt idx="620">
                <c:v>0.28998778998779007</c:v>
              </c:pt>
              <c:pt idx="621">
                <c:v>0.26977189477189478</c:v>
              </c:pt>
              <c:pt idx="622">
                <c:v>0.25627150627150619</c:v>
              </c:pt>
              <c:pt idx="623">
                <c:v>0.24665612165612161</c:v>
              </c:pt>
              <c:pt idx="624">
                <c:v>0.24665612165612161</c:v>
              </c:pt>
              <c:pt idx="625">
                <c:v>0.20954045954045952</c:v>
              </c:pt>
              <c:pt idx="626">
                <c:v>0.21151071151071132</c:v>
              </c:pt>
              <c:pt idx="627">
                <c:v>0.21789321789321781</c:v>
              </c:pt>
              <c:pt idx="628">
                <c:v>0.21807359307359309</c:v>
              </c:pt>
              <c:pt idx="629">
                <c:v>0.21807359307359309</c:v>
              </c:pt>
              <c:pt idx="630">
                <c:v>0.19406981906981913</c:v>
              </c:pt>
              <c:pt idx="631">
                <c:v>0.21506271506271513</c:v>
              </c:pt>
              <c:pt idx="632">
                <c:v>0.23269785769785756</c:v>
              </c:pt>
              <c:pt idx="633">
                <c:v>0.23540348540348544</c:v>
              </c:pt>
              <c:pt idx="634">
                <c:v>0.23540348540348544</c:v>
              </c:pt>
              <c:pt idx="635">
                <c:v>0.22748085248085248</c:v>
              </c:pt>
              <c:pt idx="636">
                <c:v>0.1888250638250637</c:v>
              </c:pt>
              <c:pt idx="637">
                <c:v>0.16262903762903758</c:v>
              </c:pt>
              <c:pt idx="638">
                <c:v>0.16885891885891868</c:v>
              </c:pt>
              <c:pt idx="639">
                <c:v>0.16885891885891868</c:v>
              </c:pt>
              <c:pt idx="640">
                <c:v>0.16183816183816191</c:v>
              </c:pt>
              <c:pt idx="641">
                <c:v>0.13772338772338766</c:v>
              </c:pt>
              <c:pt idx="642">
                <c:v>0.12812187812187803</c:v>
              </c:pt>
              <c:pt idx="643">
                <c:v>0.11606449106449102</c:v>
              </c:pt>
              <c:pt idx="644">
                <c:v>0.11606449106449102</c:v>
              </c:pt>
              <c:pt idx="645">
                <c:v>0.12419524919524916</c:v>
              </c:pt>
              <c:pt idx="646">
                <c:v>0.12250249750249753</c:v>
              </c:pt>
              <c:pt idx="647">
                <c:v>0.12655400155400143</c:v>
              </c:pt>
              <c:pt idx="648">
                <c:v>0.12438949938949939</c:v>
              </c:pt>
              <c:pt idx="649">
                <c:v>0.12438949938949939</c:v>
              </c:pt>
              <c:pt idx="650">
                <c:v>0.10711510711510708</c:v>
              </c:pt>
              <c:pt idx="651">
                <c:v>0.10769785769785778</c:v>
              </c:pt>
              <c:pt idx="652">
                <c:v>0.11055611055611059</c:v>
              </c:pt>
              <c:pt idx="653">
                <c:v>9.9095349095349006E-2</c:v>
              </c:pt>
              <c:pt idx="654">
                <c:v>9.9095349095349006E-2</c:v>
              </c:pt>
              <c:pt idx="655">
                <c:v>0.11759074259074254</c:v>
              </c:pt>
              <c:pt idx="656">
                <c:v>0.1226134976134976</c:v>
              </c:pt>
              <c:pt idx="657">
                <c:v>0.1151487401487401</c:v>
              </c:pt>
              <c:pt idx="658">
                <c:v>0.15484515484515482</c:v>
              </c:pt>
              <c:pt idx="659">
                <c:v>0.15484515484515482</c:v>
              </c:pt>
              <c:pt idx="660">
                <c:v>0.18919968919968921</c:v>
              </c:pt>
              <c:pt idx="661">
                <c:v>0.18344155844155829</c:v>
              </c:pt>
              <c:pt idx="662">
                <c:v>0.16201853701853697</c:v>
              </c:pt>
              <c:pt idx="663">
                <c:v>0.12631812631812633</c:v>
              </c:pt>
              <c:pt idx="664">
                <c:v>0.12631812631812633</c:v>
              </c:pt>
              <c:pt idx="665">
                <c:v>0.10389610389610393</c:v>
              </c:pt>
              <c:pt idx="666">
                <c:v>7.7977577977577983E-2</c:v>
              </c:pt>
              <c:pt idx="667">
                <c:v>7.4703074703074579E-2</c:v>
              </c:pt>
              <c:pt idx="668">
                <c:v>0.10191197691197673</c:v>
              </c:pt>
              <c:pt idx="669">
                <c:v>0.10191197691197673</c:v>
              </c:pt>
              <c:pt idx="670">
                <c:v>0.13407425907425896</c:v>
              </c:pt>
              <c:pt idx="671">
                <c:v>0.1414973914973916</c:v>
              </c:pt>
              <c:pt idx="672">
                <c:v>0.14782439782439782</c:v>
              </c:pt>
              <c:pt idx="673">
                <c:v>0.14266289266289256</c:v>
              </c:pt>
              <c:pt idx="674">
                <c:v>0.14266289266289256</c:v>
              </c:pt>
              <c:pt idx="675">
                <c:v>0.14525752025752015</c:v>
              </c:pt>
              <c:pt idx="676">
                <c:v>0.12114274614274612</c:v>
              </c:pt>
              <c:pt idx="677">
                <c:v>0.1054362304362304</c:v>
              </c:pt>
              <c:pt idx="678">
                <c:v>9.508547008546997E-2</c:v>
              </c:pt>
              <c:pt idx="679">
                <c:v>9.508547008546997E-2</c:v>
              </c:pt>
              <c:pt idx="680">
                <c:v>0.10008047508047513</c:v>
              </c:pt>
              <c:pt idx="681">
                <c:v>7.9226329226329328E-2</c:v>
              </c:pt>
              <c:pt idx="682">
                <c:v>7.0707070707070496E-2</c:v>
              </c:pt>
              <c:pt idx="683">
                <c:v>5.8344433344433178E-2</c:v>
              </c:pt>
              <c:pt idx="684">
                <c:v>5.8344433344433178E-2</c:v>
              </c:pt>
              <c:pt idx="685">
                <c:v>5.4972804972804878E-2</c:v>
              </c:pt>
              <c:pt idx="686">
                <c:v>5.4972804972804878E-2</c:v>
              </c:pt>
              <c:pt idx="687">
                <c:v>6.023143523143526E-2</c:v>
              </c:pt>
              <c:pt idx="688">
                <c:v>7.8310578310578194E-2</c:v>
              </c:pt>
              <c:pt idx="689">
                <c:v>7.8310578310578194E-2</c:v>
              </c:pt>
              <c:pt idx="690">
                <c:v>9.1810966810966788E-2</c:v>
              </c:pt>
              <c:pt idx="691">
                <c:v>9.2171717171717127E-2</c:v>
              </c:pt>
              <c:pt idx="692">
                <c:v>8.8453213453213442E-2</c:v>
              </c:pt>
              <c:pt idx="693">
                <c:v>6.3048063048062986E-2</c:v>
              </c:pt>
              <c:pt idx="694">
                <c:v>6.3048063048062986E-2</c:v>
              </c:pt>
              <c:pt idx="695">
                <c:v>7.3135198135197976E-2</c:v>
              </c:pt>
              <c:pt idx="696">
                <c:v>8.0280830280830218E-2</c:v>
              </c:pt>
              <c:pt idx="697">
                <c:v>7.6326451326451217E-2</c:v>
              </c:pt>
              <c:pt idx="698">
                <c:v>7.4203574203574263E-2</c:v>
              </c:pt>
              <c:pt idx="699">
                <c:v>7.4203574203574263E-2</c:v>
              </c:pt>
              <c:pt idx="700">
                <c:v>8.1307581307581422E-2</c:v>
              </c:pt>
              <c:pt idx="701">
                <c:v>8.8633588633588722E-2</c:v>
              </c:pt>
              <c:pt idx="702">
                <c:v>9.4641469641469467E-2</c:v>
              </c:pt>
              <c:pt idx="703">
                <c:v>9.1935841935841811E-2</c:v>
              </c:pt>
              <c:pt idx="704">
                <c:v>9.1935841935841811E-2</c:v>
              </c:pt>
              <c:pt idx="705">
                <c:v>5.559718059718044E-2</c:v>
              </c:pt>
              <c:pt idx="706">
                <c:v>3.6657786657786628E-2</c:v>
              </c:pt>
              <c:pt idx="707">
                <c:v>2.759740259740262E-2</c:v>
              </c:pt>
              <c:pt idx="708">
                <c:v>1.399988899988891E-2</c:v>
              </c:pt>
              <c:pt idx="709">
                <c:v>1.399988899988891E-2</c:v>
              </c:pt>
              <c:pt idx="710">
                <c:v>3.8850038850024582E-4</c:v>
              </c:pt>
              <c:pt idx="711">
                <c:v>1.2820512820512775E-2</c:v>
              </c:pt>
              <c:pt idx="712">
                <c:v>1.9577644577644548E-2</c:v>
              </c:pt>
              <c:pt idx="713">
                <c:v>2.332389832389814E-2</c:v>
              </c:pt>
              <c:pt idx="714">
                <c:v>2.332389832389814E-2</c:v>
              </c:pt>
              <c:pt idx="715">
                <c:v>3.532578532578512E-2</c:v>
              </c:pt>
              <c:pt idx="716">
                <c:v>5.4806304806304773E-2</c:v>
              </c:pt>
              <c:pt idx="717">
                <c:v>4.3539793539793425E-2</c:v>
              </c:pt>
              <c:pt idx="718">
                <c:v>4.330391830391811E-2</c:v>
              </c:pt>
              <c:pt idx="719">
                <c:v>4.330391830391811E-2</c:v>
              </c:pt>
              <c:pt idx="720">
                <c:v>5.2614052614052609E-2</c:v>
              </c:pt>
              <c:pt idx="721">
                <c:v>6.04534354534354E-2</c:v>
              </c:pt>
              <c:pt idx="722">
                <c:v>5.6152181152181235E-2</c:v>
              </c:pt>
              <c:pt idx="723">
                <c:v>5.3418803418803451E-2</c:v>
              </c:pt>
              <c:pt idx="724">
                <c:v>5.3418803418803451E-2</c:v>
              </c:pt>
              <c:pt idx="725">
                <c:v>4.3026418026417934E-2</c:v>
              </c:pt>
              <c:pt idx="726">
                <c:v>4.5537795537795356E-2</c:v>
              </c:pt>
              <c:pt idx="727">
                <c:v>3.9224664224664307E-2</c:v>
              </c:pt>
              <c:pt idx="728">
                <c:v>2.0673770673770742E-2</c:v>
              </c:pt>
              <c:pt idx="729">
                <c:v>2.0673770673770742E-2</c:v>
              </c:pt>
              <c:pt idx="730">
                <c:v>8.269508269508119E-3</c:v>
              </c:pt>
              <c:pt idx="731">
                <c:v>4.5926295926295158E-3</c:v>
              </c:pt>
              <c:pt idx="732">
                <c:v>5.591630591630592E-3</c:v>
              </c:pt>
              <c:pt idx="733">
                <c:v>3.0108780108779598E-3</c:v>
              </c:pt>
              <c:pt idx="734">
                <c:v>3.0108780108779598E-3</c:v>
              </c:pt>
              <c:pt idx="735">
                <c:v>3.0108780108779598E-3</c:v>
              </c:pt>
              <c:pt idx="736">
                <c:v>3.0108780108779598E-3</c:v>
              </c:pt>
              <c:pt idx="737">
                <c:v>1.6761016761016601E-2</c:v>
              </c:pt>
              <c:pt idx="738">
                <c:v>2.2297147297147157E-2</c:v>
              </c:pt>
              <c:pt idx="739">
                <c:v>2.2297147297147157E-2</c:v>
              </c:pt>
              <c:pt idx="740">
                <c:v>3.3744033744033564E-2</c:v>
              </c:pt>
              <c:pt idx="741">
                <c:v>3.8572538572538617E-2</c:v>
              </c:pt>
              <c:pt idx="742">
                <c:v>5.9232434232434183E-2</c:v>
              </c:pt>
              <c:pt idx="743">
                <c:v>8.3666333666333692E-2</c:v>
              </c:pt>
              <c:pt idx="744">
                <c:v>8.3666333666333692E-2</c:v>
              </c:pt>
              <c:pt idx="745">
                <c:v>9.3004218004217876E-2</c:v>
              </c:pt>
              <c:pt idx="746">
                <c:v>9.4003219003218952E-2</c:v>
              </c:pt>
              <c:pt idx="747">
                <c:v>8.6649461649461523E-2</c:v>
              </c:pt>
              <c:pt idx="748">
                <c:v>8.6996336996336909E-2</c:v>
              </c:pt>
              <c:pt idx="749">
                <c:v>8.6996336996336909E-2</c:v>
              </c:pt>
              <c:pt idx="750">
                <c:v>5.53751803751803E-2</c:v>
              </c:pt>
              <c:pt idx="751">
                <c:v>5.5278055278055183E-2</c:v>
              </c:pt>
              <c:pt idx="752">
                <c:v>8.3749583749583856E-2</c:v>
              </c:pt>
              <c:pt idx="753">
                <c:v>8.1973581973581844E-2</c:v>
              </c:pt>
              <c:pt idx="754">
                <c:v>8.1973581973581844E-2</c:v>
              </c:pt>
              <c:pt idx="755">
                <c:v>7.9129204129203989E-2</c:v>
              </c:pt>
              <c:pt idx="756">
                <c:v>7.3926073926073865E-2</c:v>
              </c:pt>
              <c:pt idx="757">
                <c:v>6.4560439560439553E-2</c:v>
              </c:pt>
              <c:pt idx="758">
                <c:v>5.8136308136308212E-2</c:v>
              </c:pt>
              <c:pt idx="759">
                <c:v>5.8136308136308212E-2</c:v>
              </c:pt>
              <c:pt idx="760">
                <c:v>4.8867798867798795E-2</c:v>
              </c:pt>
              <c:pt idx="761">
                <c:v>4.5052170052169993E-2</c:v>
              </c:pt>
              <c:pt idx="762">
                <c:v>2.6307026307026193E-2</c:v>
              </c:pt>
              <c:pt idx="763">
                <c:v>3.1329781329781259E-2</c:v>
              </c:pt>
              <c:pt idx="764">
                <c:v>3.1329781329781259E-2</c:v>
              </c:pt>
              <c:pt idx="765">
                <c:v>5.4695304695304703E-2</c:v>
              </c:pt>
              <c:pt idx="766">
                <c:v>3.7198912198912026E-2</c:v>
              </c:pt>
              <c:pt idx="767">
                <c:v>4.1555666555666448E-2</c:v>
              </c:pt>
              <c:pt idx="768">
                <c:v>3.9044289044289027E-2</c:v>
              </c:pt>
              <c:pt idx="769">
                <c:v>3.9044289044289027E-2</c:v>
              </c:pt>
              <c:pt idx="770">
                <c:v>2.8027528027527948E-2</c:v>
              </c:pt>
              <c:pt idx="771">
                <c:v>3.5742035742035716E-2</c:v>
              </c:pt>
              <c:pt idx="772">
                <c:v>4.3942168942168847E-2</c:v>
              </c:pt>
              <c:pt idx="773">
                <c:v>4.3942168942168847E-2</c:v>
              </c:pt>
              <c:pt idx="774">
                <c:v>4.1722166722166554E-2</c:v>
              </c:pt>
              <c:pt idx="775">
                <c:v>4.3512043512043519E-2</c:v>
              </c:pt>
              <c:pt idx="776">
                <c:v>3.9238539238539261E-2</c:v>
              </c:pt>
              <c:pt idx="777">
                <c:v>3.6935286935287026E-2</c:v>
              </c:pt>
              <c:pt idx="778">
                <c:v>2.0979020979021046E-2</c:v>
              </c:pt>
              <c:pt idx="779">
                <c:v>2.0979020979021046E-2</c:v>
              </c:pt>
              <c:pt idx="780">
                <c:v>1.8231768231768308E-2</c:v>
              </c:pt>
              <c:pt idx="781">
                <c:v>1.8231768231768308E-2</c:v>
              </c:pt>
              <c:pt idx="782">
                <c:v>1.8231768231768308E-2</c:v>
              </c:pt>
              <c:pt idx="783">
                <c:v>1.8231768231768308E-2</c:v>
              </c:pt>
              <c:pt idx="784">
                <c:v>1.8231768231768308E-2</c:v>
              </c:pt>
              <c:pt idx="785">
                <c:v>2.7861027861027843E-2</c:v>
              </c:pt>
              <c:pt idx="786">
                <c:v>3.6144411144411137E-2</c:v>
              </c:pt>
              <c:pt idx="787">
                <c:v>3.9862914862914822E-2</c:v>
              </c:pt>
              <c:pt idx="788">
                <c:v>4.1278166278166273E-2</c:v>
              </c:pt>
              <c:pt idx="789">
                <c:v>4.1278166278166273E-2</c:v>
              </c:pt>
              <c:pt idx="790">
                <c:v>2.4655899655899649E-2</c:v>
              </c:pt>
              <c:pt idx="791">
                <c:v>2.2574647574647555E-2</c:v>
              </c:pt>
              <c:pt idx="792">
                <c:v>2.3018648018647836E-2</c:v>
              </c:pt>
              <c:pt idx="793">
                <c:v>3.038628038628044E-2</c:v>
              </c:pt>
              <c:pt idx="794">
                <c:v>3.038628038628044E-2</c:v>
              </c:pt>
              <c:pt idx="795">
                <c:v>3.6574536574536687E-2</c:v>
              </c:pt>
              <c:pt idx="796">
                <c:v>3.8697413697413641E-2</c:v>
              </c:pt>
              <c:pt idx="797">
                <c:v>4.7979797979797789E-2</c:v>
              </c:pt>
              <c:pt idx="798">
                <c:v>5.53751803751803E-2</c:v>
              </c:pt>
              <c:pt idx="799">
                <c:v>5.53751803751803E-2</c:v>
              </c:pt>
              <c:pt idx="800">
                <c:v>5.9801309801309932E-2</c:v>
              </c:pt>
              <c:pt idx="801">
                <c:v>6.2645687645687564E-2</c:v>
              </c:pt>
              <c:pt idx="802">
                <c:v>8.6677211677211652E-2</c:v>
              </c:pt>
              <c:pt idx="803">
                <c:v>0.10175935175935158</c:v>
              </c:pt>
              <c:pt idx="804">
                <c:v>0.10175935175935158</c:v>
              </c:pt>
              <c:pt idx="805">
                <c:v>0.11015373515373517</c:v>
              </c:pt>
              <c:pt idx="806">
                <c:v>0.12587412587412583</c:v>
              </c:pt>
              <c:pt idx="807">
                <c:v>0.11331723831723828</c:v>
              </c:pt>
              <c:pt idx="808">
                <c:v>9.6084471084471046E-2</c:v>
              </c:pt>
              <c:pt idx="809">
                <c:v>9.6084471084471046E-2</c:v>
              </c:pt>
              <c:pt idx="810">
                <c:v>9.6944721944721923E-2</c:v>
              </c:pt>
              <c:pt idx="811">
                <c:v>8.6982461982461956E-2</c:v>
              </c:pt>
              <c:pt idx="812">
                <c:v>8.8328338328338196E-2</c:v>
              </c:pt>
              <c:pt idx="813">
                <c:v>8.6510711510711547E-2</c:v>
              </c:pt>
              <c:pt idx="814">
                <c:v>8.6510711510711547E-2</c:v>
              </c:pt>
              <c:pt idx="815">
                <c:v>8.1585081585081598E-2</c:v>
              </c:pt>
              <c:pt idx="816">
                <c:v>8.0169830169830147E-2</c:v>
              </c:pt>
              <c:pt idx="817">
                <c:v>7.7700077700077808E-2</c:v>
              </c:pt>
              <c:pt idx="818">
                <c:v>6.7404817404817408E-2</c:v>
              </c:pt>
              <c:pt idx="819">
                <c:v>6.7404817404817408E-2</c:v>
              </c:pt>
              <c:pt idx="820">
                <c:v>5.7872682872682768E-2</c:v>
              </c:pt>
              <c:pt idx="821">
                <c:v>5.7636807636807674E-2</c:v>
              </c:pt>
              <c:pt idx="822">
                <c:v>4.5024420024419864E-2</c:v>
              </c:pt>
              <c:pt idx="823">
                <c:v>4.7868797868797941E-2</c:v>
              </c:pt>
              <c:pt idx="824">
                <c:v>4.7868797868797941E-2</c:v>
              </c:pt>
              <c:pt idx="825">
                <c:v>4.3470418470418437E-2</c:v>
              </c:pt>
              <c:pt idx="826">
                <c:v>4.6703296703296759E-2</c:v>
              </c:pt>
              <c:pt idx="827">
                <c:v>4.4372294372294396E-2</c:v>
              </c:pt>
              <c:pt idx="828">
                <c:v>2.6279276279276287E-2</c:v>
              </c:pt>
              <c:pt idx="829">
                <c:v>2.6279276279276287E-2</c:v>
              </c:pt>
              <c:pt idx="830">
                <c:v>1.6275391275391238E-2</c:v>
              </c:pt>
              <c:pt idx="831">
                <c:v>8.4221334221332711E-3</c:v>
              </c:pt>
              <c:pt idx="832">
                <c:v>1.2598512598512412E-2</c:v>
              </c:pt>
              <c:pt idx="833">
                <c:v>2.0646020646020613E-2</c:v>
              </c:pt>
              <c:pt idx="834">
                <c:v>2.0646020646020613E-2</c:v>
              </c:pt>
              <c:pt idx="835">
                <c:v>3.4201909201909242E-2</c:v>
              </c:pt>
              <c:pt idx="836">
                <c:v>3.2689532689532674E-2</c:v>
              </c:pt>
              <c:pt idx="837">
                <c:v>3.0316905316905451E-2</c:v>
              </c:pt>
              <c:pt idx="838">
                <c:v>2.6820401820401685E-2</c:v>
              </c:pt>
              <c:pt idx="839">
                <c:v>2.6820401820401685E-2</c:v>
              </c:pt>
              <c:pt idx="840">
                <c:v>1.8301143301143297E-2</c:v>
              </c:pt>
              <c:pt idx="841">
                <c:v>2.1700521700521724E-2</c:v>
              </c:pt>
              <c:pt idx="842">
                <c:v>1.9633144633144584E-2</c:v>
              </c:pt>
              <c:pt idx="843">
                <c:v>2.0243645243645192E-2</c:v>
              </c:pt>
              <c:pt idx="844">
                <c:v>2.0243645243645192E-2</c:v>
              </c:pt>
              <c:pt idx="845">
                <c:v>1.5928515928515852E-2</c:v>
              </c:pt>
              <c:pt idx="846">
                <c:v>2.5960150960150807E-2</c:v>
              </c:pt>
              <c:pt idx="847">
                <c:v>2.1325896325896432E-2</c:v>
              </c:pt>
              <c:pt idx="848">
                <c:v>1.8828393828393741E-2</c:v>
              </c:pt>
              <c:pt idx="849">
                <c:v>1.8828393828393741E-2</c:v>
              </c:pt>
              <c:pt idx="850">
                <c:v>1.8606393606393601E-2</c:v>
              </c:pt>
              <c:pt idx="851">
                <c:v>1.9702519702519572E-2</c:v>
              </c:pt>
              <c:pt idx="852">
                <c:v>1.3111888111888126E-2</c:v>
              </c:pt>
              <c:pt idx="853">
                <c:v>2.6640026640025738E-3</c:v>
              </c:pt>
              <c:pt idx="854">
                <c:v>2.6640026640025738E-3</c:v>
              </c:pt>
              <c:pt idx="855">
                <c:v>-1.9466644466644478E-2</c:v>
              </c:pt>
              <c:pt idx="856">
                <c:v>-1.6996891996892027E-2</c:v>
              </c:pt>
              <c:pt idx="857">
                <c:v>8.2001332001331306E-3</c:v>
              </c:pt>
              <c:pt idx="858">
                <c:v>1.7857142857142794E-2</c:v>
              </c:pt>
              <c:pt idx="859">
                <c:v>1.7857142857142794E-2</c:v>
              </c:pt>
              <c:pt idx="860">
                <c:v>8.269508269508119E-3</c:v>
              </c:pt>
              <c:pt idx="861">
                <c:v>4.2180042180042232E-3</c:v>
              </c:pt>
              <c:pt idx="862">
                <c:v>1.5956265956265092E-3</c:v>
              </c:pt>
              <c:pt idx="863">
                <c:v>-1.2820512820512886E-2</c:v>
              </c:pt>
              <c:pt idx="864">
                <c:v>-1.2820512820512886E-2</c:v>
              </c:pt>
              <c:pt idx="865">
                <c:v>-2.0354645354645484E-2</c:v>
              </c:pt>
              <c:pt idx="866">
                <c:v>-3.8544788544788489E-2</c:v>
              </c:pt>
              <c:pt idx="867">
                <c:v>-4.1985791985791998E-2</c:v>
              </c:pt>
              <c:pt idx="868">
                <c:v>-6.1369186369186424E-2</c:v>
              </c:pt>
              <c:pt idx="869">
                <c:v>-6.1369186369186424E-2</c:v>
              </c:pt>
              <c:pt idx="870">
                <c:v>-4.7077922077922163E-2</c:v>
              </c:pt>
              <c:pt idx="871">
                <c:v>-4.1638916638916612E-2</c:v>
              </c:pt>
              <c:pt idx="872">
                <c:v>-3.7129537129537149E-2</c:v>
              </c:pt>
              <c:pt idx="873">
                <c:v>-2.6223776223776141E-2</c:v>
              </c:pt>
              <c:pt idx="874">
                <c:v>-2.6223776223776141E-2</c:v>
              </c:pt>
              <c:pt idx="875">
                <c:v>1.7649017649017607E-2</c:v>
              </c:pt>
              <c:pt idx="876">
                <c:v>1.8537018537018612E-2</c:v>
              </c:pt>
              <c:pt idx="877">
                <c:v>1.2126762126762225E-2</c:v>
              </c:pt>
              <c:pt idx="878">
                <c:v>6.78488178488168E-3</c:v>
              </c:pt>
              <c:pt idx="879">
                <c:v>6.78488178488168E-3</c:v>
              </c:pt>
              <c:pt idx="880">
                <c:v>1.1710511710511629E-2</c:v>
              </c:pt>
              <c:pt idx="881">
                <c:v>7.4092574092572416E-3</c:v>
              </c:pt>
              <c:pt idx="882">
                <c:v>2.6279276279276287E-2</c:v>
              </c:pt>
              <c:pt idx="883">
                <c:v>2.799977799977782E-2</c:v>
              </c:pt>
              <c:pt idx="884">
                <c:v>2.799977799977782E-2</c:v>
              </c:pt>
              <c:pt idx="885">
                <c:v>2.306027306027314E-2</c:v>
              </c:pt>
              <c:pt idx="886">
                <c:v>2.6098901098901006E-2</c:v>
              </c:pt>
              <c:pt idx="887">
                <c:v>2.5155400155400187E-2</c:v>
              </c:pt>
              <c:pt idx="888">
                <c:v>2.4655899655899649E-2</c:v>
              </c:pt>
              <c:pt idx="889">
                <c:v>2.4655899655899649E-2</c:v>
              </c:pt>
              <c:pt idx="890">
                <c:v>9.060384060384008E-3</c:v>
              </c:pt>
              <c:pt idx="891">
                <c:v>1.1446886446886406E-2</c:v>
              </c:pt>
              <c:pt idx="892">
                <c:v>1.1391386391386371E-2</c:v>
              </c:pt>
              <c:pt idx="893">
                <c:v>1.433288933288912E-2</c:v>
              </c:pt>
              <c:pt idx="894">
                <c:v>1.433288933288912E-2</c:v>
              </c:pt>
              <c:pt idx="895">
                <c:v>7.3676323676323818E-3</c:v>
              </c:pt>
              <c:pt idx="896">
                <c:v>8.0475080475079785E-3</c:v>
              </c:pt>
              <c:pt idx="897">
                <c:v>-3.3300033300032172E-4</c:v>
              </c:pt>
              <c:pt idx="898">
                <c:v>-3.1912531912536846E-4</c:v>
              </c:pt>
              <c:pt idx="899">
                <c:v>-3.1912531912536846E-4</c:v>
              </c:pt>
              <c:pt idx="900">
                <c:v>-1.7232767232767343E-2</c:v>
              </c:pt>
              <c:pt idx="901">
                <c:v>-2.034077034077042E-2</c:v>
              </c:pt>
              <c:pt idx="902">
                <c:v>-2.4198024198024304E-2</c:v>
              </c:pt>
              <c:pt idx="903">
                <c:v>-3.316128316128264E-3</c:v>
              </c:pt>
              <c:pt idx="904">
                <c:v>-3.316128316128264E-3</c:v>
              </c:pt>
              <c:pt idx="905">
                <c:v>-3.316128316128264E-3</c:v>
              </c:pt>
              <c:pt idx="906">
                <c:v>1.8217893217893133E-2</c:v>
              </c:pt>
              <c:pt idx="907">
                <c:v>2.6959151959151884E-2</c:v>
              </c:pt>
              <c:pt idx="908">
                <c:v>3.739316239316226E-2</c:v>
              </c:pt>
              <c:pt idx="909">
                <c:v>3.739316239316226E-2</c:v>
              </c:pt>
              <c:pt idx="910">
                <c:v>5.2017427017426954E-2</c:v>
              </c:pt>
              <c:pt idx="911">
                <c:v>5.0921300921300761E-2</c:v>
              </c:pt>
              <c:pt idx="912">
                <c:v>5.856643356643354E-2</c:v>
              </c:pt>
              <c:pt idx="913">
                <c:v>6.7168942168942092E-2</c:v>
              </c:pt>
              <c:pt idx="914">
                <c:v>6.7168942168942092E-2</c:v>
              </c:pt>
              <c:pt idx="915">
                <c:v>9.4530469530469619E-2</c:v>
              </c:pt>
              <c:pt idx="916">
                <c:v>8.5331335331335412E-2</c:v>
              </c:pt>
              <c:pt idx="917">
                <c:v>5.2142302142301977E-2</c:v>
              </c:pt>
              <c:pt idx="918">
                <c:v>5.6290931290931212E-2</c:v>
              </c:pt>
              <c:pt idx="919">
                <c:v>5.6290931290931212E-2</c:v>
              </c:pt>
              <c:pt idx="920">
                <c:v>6.4171939171939085E-2</c:v>
              </c:pt>
              <c:pt idx="921">
                <c:v>5.7054057054056972E-2</c:v>
              </c:pt>
              <c:pt idx="922">
                <c:v>5.8538683538683411E-2</c:v>
              </c:pt>
              <c:pt idx="923">
                <c:v>5.8233433233433329E-2</c:v>
              </c:pt>
              <c:pt idx="924">
                <c:v>5.8233433233433329E-2</c:v>
              </c:pt>
              <c:pt idx="925">
                <c:v>6.0481185481185307E-2</c:v>
              </c:pt>
              <c:pt idx="926">
                <c:v>6.1091686091686137E-2</c:v>
              </c:pt>
              <c:pt idx="927">
                <c:v>5.004717504717493E-2</c:v>
              </c:pt>
              <c:pt idx="928">
                <c:v>4.272116772116763E-2</c:v>
              </c:pt>
              <c:pt idx="929">
                <c:v>4.272116772116763E-2</c:v>
              </c:pt>
              <c:pt idx="930">
                <c:v>4.9589299589299696E-2</c:v>
              </c:pt>
              <c:pt idx="931">
                <c:v>4.7077922077922052E-2</c:v>
              </c:pt>
              <c:pt idx="932">
                <c:v>4.8368298368298479E-2</c:v>
              </c:pt>
              <c:pt idx="933">
                <c:v>4.5343545343545344E-2</c:v>
              </c:pt>
              <c:pt idx="934">
                <c:v>4.5343545343545344E-2</c:v>
              </c:pt>
              <c:pt idx="935">
                <c:v>2.3740148740148737E-2</c:v>
              </c:pt>
              <c:pt idx="936">
                <c:v>1.8981018981018893E-2</c:v>
              </c:pt>
              <c:pt idx="937">
                <c:v>1.4568764568764658E-2</c:v>
              </c:pt>
              <c:pt idx="938">
                <c:v>1.0475635475635459E-2</c:v>
              </c:pt>
              <c:pt idx="939">
                <c:v>1.0475635475635459E-2</c:v>
              </c:pt>
              <c:pt idx="940">
                <c:v>-7.0068820068821536E-3</c:v>
              </c:pt>
              <c:pt idx="941">
                <c:v>-2.3032523032524566E-3</c:v>
              </c:pt>
              <c:pt idx="942">
                <c:v>3.8711288711288372E-3</c:v>
              </c:pt>
              <c:pt idx="943">
                <c:v>1.040626040625936E-3</c:v>
              </c:pt>
              <c:pt idx="944">
                <c:v>1.040626040625936E-3</c:v>
              </c:pt>
              <c:pt idx="945">
                <c:v>-6.7987567987570774E-4</c:v>
              </c:pt>
              <c:pt idx="946">
                <c:v>-6.7987567987570774E-4</c:v>
              </c:pt>
              <c:pt idx="947">
                <c:v>1.2515262515262471E-2</c:v>
              </c:pt>
              <c:pt idx="948">
                <c:v>1.1335886335886336E-2</c:v>
              </c:pt>
              <c:pt idx="949">
                <c:v>1.1335886335886336E-2</c:v>
              </c:pt>
              <c:pt idx="950">
                <c:v>2.7750027750027773E-2</c:v>
              </c:pt>
              <c:pt idx="951">
                <c:v>2.9123654123654141E-2</c:v>
              </c:pt>
              <c:pt idx="952">
                <c:v>3.3369408369408271E-2</c:v>
              </c:pt>
              <c:pt idx="953">
                <c:v>2.6376401376401404E-2</c:v>
              </c:pt>
              <c:pt idx="954">
                <c:v>2.6376401376401404E-2</c:v>
              </c:pt>
              <c:pt idx="955">
                <c:v>3.5769785769785623E-2</c:v>
              </c:pt>
              <c:pt idx="956">
                <c:v>4.1153291153291027E-2</c:v>
              </c:pt>
              <c:pt idx="957">
                <c:v>3.8128538128538114E-2</c:v>
              </c:pt>
              <c:pt idx="958">
                <c:v>4.0806415806415863E-2</c:v>
              </c:pt>
              <c:pt idx="959">
                <c:v>4.0806415806415863E-2</c:v>
              </c:pt>
              <c:pt idx="960">
                <c:v>3.7198912198912026E-2</c:v>
              </c:pt>
              <c:pt idx="961">
                <c:v>2.5863025863025912E-2</c:v>
              </c:pt>
              <c:pt idx="962">
                <c:v>1.7787767787767805E-2</c:v>
              </c:pt>
              <c:pt idx="963">
                <c:v>1.6705516705516565E-2</c:v>
              </c:pt>
              <c:pt idx="964">
                <c:v>1.6705516705516565E-2</c:v>
              </c:pt>
              <c:pt idx="965">
                <c:v>1.6039516039515922E-2</c:v>
              </c:pt>
              <c:pt idx="966">
                <c:v>1.2903762903762939E-2</c:v>
              </c:pt>
              <c:pt idx="967">
                <c:v>1.1599511599511558E-2</c:v>
              </c:pt>
              <c:pt idx="968">
                <c:v>1.8578643578643472E-2</c:v>
              </c:pt>
              <c:pt idx="969">
                <c:v>1.8578643578643472E-2</c:v>
              </c:pt>
              <c:pt idx="970">
                <c:v>1.6219891219891203E-2</c:v>
              </c:pt>
              <c:pt idx="971">
                <c:v>1.345876345876329E-2</c:v>
              </c:pt>
              <c:pt idx="972">
                <c:v>1.2057387057387015E-2</c:v>
              </c:pt>
              <c:pt idx="973">
                <c:v>1.3250638250638103E-2</c:v>
              </c:pt>
              <c:pt idx="974">
                <c:v>1.3250638250638103E-2</c:v>
              </c:pt>
              <c:pt idx="975">
                <c:v>-2.7195027195027199E-3</c:v>
              </c:pt>
              <c:pt idx="976">
                <c:v>-6.9097569097569256E-3</c:v>
              </c:pt>
              <c:pt idx="977">
                <c:v>-1.3153513153513208E-2</c:v>
              </c:pt>
              <c:pt idx="978">
                <c:v>-1.3902763902763904E-2</c:v>
              </c:pt>
              <c:pt idx="979">
                <c:v>-1.3902763902763904E-2</c:v>
              </c:pt>
              <c:pt idx="980">
                <c:v>-1.8509268509268595E-2</c:v>
              </c:pt>
              <c:pt idx="981">
                <c:v>-2.8873903873903983E-2</c:v>
              </c:pt>
              <c:pt idx="982">
                <c:v>-4.1527916527916653E-2</c:v>
              </c:pt>
              <c:pt idx="983">
                <c:v>-2.9567654567654644E-2</c:v>
              </c:pt>
              <c:pt idx="984">
                <c:v>-2.9567654567654644E-2</c:v>
              </c:pt>
              <c:pt idx="985">
                <c:v>-1.7649017649017718E-2</c:v>
              </c:pt>
              <c:pt idx="986">
                <c:v>-1.7649017649017718E-2</c:v>
              </c:pt>
              <c:pt idx="987">
                <c:v>-1.7649017649017718E-2</c:v>
              </c:pt>
              <c:pt idx="988">
                <c:v>-1.7649017649017718E-2</c:v>
              </c:pt>
              <c:pt idx="989">
                <c:v>-1.7649017649017718E-2</c:v>
              </c:pt>
              <c:pt idx="990">
                <c:v>-2.146464646464652E-2</c:v>
              </c:pt>
              <c:pt idx="991">
                <c:v>-2.6792651792651889E-2</c:v>
              </c:pt>
              <c:pt idx="992">
                <c:v>-2.5224775224775287E-2</c:v>
              </c:pt>
              <c:pt idx="993">
                <c:v>-3.0719280719280651E-2</c:v>
              </c:pt>
              <c:pt idx="994">
                <c:v>-3.0719280719280651E-2</c:v>
              </c:pt>
              <c:pt idx="995">
                <c:v>-4.9478299478299625E-2</c:v>
              </c:pt>
              <c:pt idx="996">
                <c:v>-4.3789543789543917E-2</c:v>
              </c:pt>
              <c:pt idx="997">
                <c:v>-4.8187923187923198E-2</c:v>
              </c:pt>
              <c:pt idx="998">
                <c:v>-4.9769674769674754E-2</c:v>
              </c:pt>
              <c:pt idx="999">
                <c:v>-4.9769674769674754E-2</c:v>
              </c:pt>
              <c:pt idx="1000">
                <c:v>-4.0972915972915969E-2</c:v>
              </c:pt>
              <c:pt idx="1001">
                <c:v>-4.2110667110667133E-2</c:v>
              </c:pt>
              <c:pt idx="1002">
                <c:v>-4.4247419247419262E-2</c:v>
              </c:pt>
              <c:pt idx="1003">
                <c:v>-5.2808302808302843E-2</c:v>
              </c:pt>
              <c:pt idx="1004">
                <c:v>-5.2808302808302843E-2</c:v>
              </c:pt>
              <c:pt idx="1005">
                <c:v>-4.8507048507048567E-2</c:v>
              </c:pt>
              <c:pt idx="1006">
                <c:v>-5.1628926628926708E-2</c:v>
              </c:pt>
              <c:pt idx="1007">
                <c:v>-4.9117549117549064E-2</c:v>
              </c:pt>
              <c:pt idx="1008">
                <c:v>-5.1184926184926205E-2</c:v>
              </c:pt>
              <c:pt idx="1009">
                <c:v>-5.1184926184926205E-2</c:v>
              </c:pt>
              <c:pt idx="1010">
                <c:v>-5.0990675990675971E-2</c:v>
              </c:pt>
              <c:pt idx="1011">
                <c:v>-5.160117660117669E-2</c:v>
              </c:pt>
              <c:pt idx="1012">
                <c:v>-5.6068931068931183E-2</c:v>
              </c:pt>
              <c:pt idx="1013">
                <c:v>-4.9062049062049029E-2</c:v>
              </c:pt>
              <c:pt idx="1014">
                <c:v>-4.9062049062049029E-2</c:v>
              </c:pt>
              <c:pt idx="1015">
                <c:v>-5.4639804639804668E-2</c:v>
              </c:pt>
              <c:pt idx="1016">
                <c:v>-4.8729048729048707E-2</c:v>
              </c:pt>
              <c:pt idx="1017">
                <c:v>-5.1004551004551035E-2</c:v>
              </c:pt>
              <c:pt idx="1018">
                <c:v>-6.6031191031191039E-2</c:v>
              </c:pt>
              <c:pt idx="1019">
                <c:v>-6.6031191031191039E-2</c:v>
              </c:pt>
              <c:pt idx="1020">
                <c:v>-9.0784215784215916E-2</c:v>
              </c:pt>
              <c:pt idx="1021">
                <c:v>-8.6233211233211149E-2</c:v>
              </c:pt>
              <c:pt idx="1022">
                <c:v>-9.5307470307470332E-2</c:v>
              </c:pt>
              <c:pt idx="1023">
                <c:v>-8.6677211677211763E-2</c:v>
              </c:pt>
              <c:pt idx="1024">
                <c:v>-8.6677211677211763E-2</c:v>
              </c:pt>
              <c:pt idx="1025">
                <c:v>-7.6048951048951152E-2</c:v>
              </c:pt>
              <c:pt idx="1026">
                <c:v>-7.2288822288822274E-2</c:v>
              </c:pt>
              <c:pt idx="1027">
                <c:v>-7.0027195027195011E-2</c:v>
              </c:pt>
              <c:pt idx="1028">
                <c:v>-6.5753690753690752E-2</c:v>
              </c:pt>
              <c:pt idx="1029">
                <c:v>-6.5753690753690752E-2</c:v>
              </c:pt>
              <c:pt idx="1030">
                <c:v>-5.7289932289932399E-2</c:v>
              </c:pt>
              <c:pt idx="1031">
                <c:v>-5.2322677322677369E-2</c:v>
              </c:pt>
              <c:pt idx="1032">
                <c:v>-5.1670551670551679E-2</c:v>
              </c:pt>
              <c:pt idx="1033">
                <c:v>-4.9131424131424239E-2</c:v>
              </c:pt>
              <c:pt idx="1034">
                <c:v>-4.9131424131424239E-2</c:v>
              </c:pt>
              <c:pt idx="1035">
                <c:v>-4.9131424131424239E-2</c:v>
              </c:pt>
              <c:pt idx="1036">
                <c:v>-4.9131424131424239E-2</c:v>
              </c:pt>
              <c:pt idx="1037">
                <c:v>-4.9894549894549889E-2</c:v>
              </c:pt>
              <c:pt idx="1038">
                <c:v>-5.1032301032300942E-2</c:v>
              </c:pt>
              <c:pt idx="1039">
                <c:v>-5.1032301032300942E-2</c:v>
              </c:pt>
              <c:pt idx="1040">
                <c:v>-4.1028416028416115E-2</c:v>
              </c:pt>
              <c:pt idx="1041">
                <c:v>-3.3064158064158078E-2</c:v>
              </c:pt>
              <c:pt idx="1042">
                <c:v>-2.9872904872904837E-2</c:v>
              </c:pt>
              <c:pt idx="1043">
                <c:v>-2.0604395604395642E-2</c:v>
              </c:pt>
              <c:pt idx="1044">
                <c:v>-2.0604395604395642E-2</c:v>
              </c:pt>
              <c:pt idx="1045">
                <c:v>-1.5748140748140793E-2</c:v>
              </c:pt>
              <c:pt idx="1046">
                <c:v>-1.4874014874014962E-2</c:v>
              </c:pt>
              <c:pt idx="1047">
                <c:v>-9.5598845598845461E-3</c:v>
              </c:pt>
              <c:pt idx="1048">
                <c:v>-7.5480075480076625E-3</c:v>
              </c:pt>
              <c:pt idx="1049">
                <c:v>-7.5480075480076625E-3</c:v>
              </c:pt>
              <c:pt idx="1050">
                <c:v>1.6095016095014625E-3</c:v>
              </c:pt>
              <c:pt idx="1051">
                <c:v>3.0663780663779949E-3</c:v>
              </c:pt>
              <c:pt idx="1052">
                <c:v>2.4003774003773515E-3</c:v>
              </c:pt>
              <c:pt idx="1053">
                <c:v>3.4410034410035095E-3</c:v>
              </c:pt>
              <c:pt idx="1054">
                <c:v>3.4410034410035095E-3</c:v>
              </c:pt>
              <c:pt idx="1055">
                <c:v>5.7720057720056506E-3</c:v>
              </c:pt>
              <c:pt idx="1056">
                <c:v>5.147630147630089E-3</c:v>
              </c:pt>
              <c:pt idx="1057">
                <c:v>7.6312576312576041E-4</c:v>
              </c:pt>
              <c:pt idx="1058">
                <c:v>-1.4346764346764407E-2</c:v>
              </c:pt>
              <c:pt idx="1059">
                <c:v>-1.4346764346764407E-2</c:v>
              </c:pt>
              <c:pt idx="1060">
                <c:v>-3.8433788433788196E-3</c:v>
              </c:pt>
              <c:pt idx="1061">
                <c:v>-1.7482517482517723E-3</c:v>
              </c:pt>
              <c:pt idx="1062">
                <c:v>-4.995004995005381E-4</c:v>
              </c:pt>
              <c:pt idx="1063">
                <c:v>-3.1080031080030768E-3</c:v>
              </c:pt>
              <c:pt idx="1064">
                <c:v>-3.1080031080030768E-3</c:v>
              </c:pt>
              <c:pt idx="1065">
                <c:v>4.6203796203794223E-3</c:v>
              </c:pt>
              <c:pt idx="1066">
                <c:v>2.8166278166277259E-3</c:v>
              </c:pt>
              <c:pt idx="1067">
                <c:v>3.0525030525030417E-3</c:v>
              </c:pt>
              <c:pt idx="1068">
                <c:v>2.1228771228771759E-3</c:v>
              </c:pt>
              <c:pt idx="1069">
                <c:v>2.1228771228771759E-3</c:v>
              </c:pt>
              <c:pt idx="1070">
                <c:v>-2.6640026640027958E-3</c:v>
              </c:pt>
              <c:pt idx="1071">
                <c:v>-4.9256299256300595E-3</c:v>
              </c:pt>
              <c:pt idx="1072">
                <c:v>-3.0525030525031527E-3</c:v>
              </c:pt>
              <c:pt idx="1073">
                <c:v>-4.8840048840048667E-3</c:v>
              </c:pt>
              <c:pt idx="1074">
                <c:v>-4.8840048840048667E-3</c:v>
              </c:pt>
              <c:pt idx="1075">
                <c:v>5.1337551337549137E-4</c:v>
              </c:pt>
              <c:pt idx="1076">
                <c:v>4.5787545787545625E-4</c:v>
              </c:pt>
              <c:pt idx="1077">
                <c:v>6.9236319236318788E-3</c:v>
              </c:pt>
              <c:pt idx="1078">
                <c:v>6.3825063825064809E-3</c:v>
              </c:pt>
              <c:pt idx="1079">
                <c:v>6.3825063825064809E-3</c:v>
              </c:pt>
              <c:pt idx="1080">
                <c:v>7.7145077145075458E-3</c:v>
              </c:pt>
              <c:pt idx="1081">
                <c:v>8.0891330891330604E-3</c:v>
              </c:pt>
              <c:pt idx="1082">
                <c:v>3.5520035520035798E-3</c:v>
              </c:pt>
              <c:pt idx="1083">
                <c:v>3.1080031080030768E-3</c:v>
              </c:pt>
              <c:pt idx="1084">
                <c:v>3.1080031080030768E-3</c:v>
              </c:pt>
              <c:pt idx="1085">
                <c:v>1.4624264624264471E-2</c:v>
              </c:pt>
              <c:pt idx="1086">
                <c:v>1.1294261294261254E-2</c:v>
              </c:pt>
              <c:pt idx="1087">
                <c:v>5.5222555222556036E-3</c:v>
              </c:pt>
              <c:pt idx="1088">
                <c:v>1.4013764013764085E-2</c:v>
              </c:pt>
              <c:pt idx="1089">
                <c:v>1.4013764013764085E-2</c:v>
              </c:pt>
              <c:pt idx="1090">
                <c:v>2.8055278055278077E-2</c:v>
              </c:pt>
              <c:pt idx="1091">
                <c:v>3.1204906204906235E-2</c:v>
              </c:pt>
              <c:pt idx="1092">
                <c:v>2.5377400377400328E-2</c:v>
              </c:pt>
              <c:pt idx="1093">
                <c:v>2.6112776112775959E-2</c:v>
              </c:pt>
              <c:pt idx="1094">
                <c:v>2.6112776112775959E-2</c:v>
              </c:pt>
              <c:pt idx="1095">
                <c:v>1.222388722388712E-2</c:v>
              </c:pt>
              <c:pt idx="1096">
                <c:v>1.8883893883893998E-2</c:v>
              </c:pt>
              <c:pt idx="1097">
                <c:v>1.5984015984015887E-2</c:v>
              </c:pt>
              <c:pt idx="1098">
                <c:v>3.9696414696414717E-2</c:v>
              </c:pt>
              <c:pt idx="1099">
                <c:v>3.9696414696414717E-2</c:v>
              </c:pt>
              <c:pt idx="1100">
                <c:v>4.2984792984793074E-2</c:v>
              </c:pt>
              <c:pt idx="1101">
                <c:v>3.9474414474414354E-2</c:v>
              </c:pt>
              <c:pt idx="1102">
                <c:v>3.9835164835164694E-2</c:v>
              </c:pt>
              <c:pt idx="1103">
                <c:v>4.8784548784548631E-2</c:v>
              </c:pt>
              <c:pt idx="1104">
                <c:v>4.8784548784548631E-2</c:v>
              </c:pt>
              <c:pt idx="1105">
                <c:v>4.5510045510045449E-2</c:v>
              </c:pt>
              <c:pt idx="1106">
                <c:v>5.0241425241425164E-2</c:v>
              </c:pt>
              <c:pt idx="1107">
                <c:v>5.7289932289932288E-2</c:v>
              </c:pt>
              <c:pt idx="1108">
                <c:v>6.1244311244311289E-2</c:v>
              </c:pt>
              <c:pt idx="1109">
                <c:v>6.1244311244311289E-2</c:v>
              </c:pt>
              <c:pt idx="1110">
                <c:v>6.5614940614940664E-2</c:v>
              </c:pt>
              <c:pt idx="1111">
                <c:v>6.7057942057942022E-2</c:v>
              </c:pt>
              <c:pt idx="1112">
                <c:v>6.0384060384060412E-2</c:v>
              </c:pt>
              <c:pt idx="1113">
                <c:v>5.2031302031302129E-2</c:v>
              </c:pt>
              <c:pt idx="1114">
                <c:v>5.2031302031302129E-2</c:v>
              </c:pt>
              <c:pt idx="1115">
                <c:v>5.0990675990675971E-2</c:v>
              </c:pt>
              <c:pt idx="1116">
                <c:v>5.9440559440559371E-2</c:v>
              </c:pt>
              <c:pt idx="1117">
                <c:v>6.0689310689310716E-2</c:v>
              </c:pt>
              <c:pt idx="1118">
                <c:v>6.0439560439560447E-2</c:v>
              </c:pt>
              <c:pt idx="1119">
                <c:v>6.0439560439560447E-2</c:v>
              </c:pt>
              <c:pt idx="1120">
                <c:v>5.7761682761682698E-2</c:v>
              </c:pt>
              <c:pt idx="1121">
                <c:v>7.6021201021200913E-2</c:v>
              </c:pt>
              <c:pt idx="1122">
                <c:v>8.7259962259962132E-2</c:v>
              </c:pt>
              <c:pt idx="1123">
                <c:v>8.6163836163836161E-2</c:v>
              </c:pt>
              <c:pt idx="1124">
                <c:v>8.6163836163836161E-2</c:v>
              </c:pt>
              <c:pt idx="1125">
                <c:v>7.4148074148074006E-2</c:v>
              </c:pt>
              <c:pt idx="1126">
                <c:v>6.9347319347319303E-2</c:v>
              </c:pt>
              <c:pt idx="1127">
                <c:v>4.9173049173049099E-2</c:v>
              </c:pt>
              <c:pt idx="1128">
                <c:v>4.881229881229876E-2</c:v>
              </c:pt>
              <c:pt idx="1129">
                <c:v>4.881229881229876E-2</c:v>
              </c:pt>
              <c:pt idx="1130">
                <c:v>5.6804306804306703E-2</c:v>
              </c:pt>
              <c:pt idx="1131">
                <c:v>6.6641691641691647E-2</c:v>
              </c:pt>
              <c:pt idx="1132">
                <c:v>5.3946053946053896E-2</c:v>
              </c:pt>
              <c:pt idx="1133">
                <c:v>5.8760683760683774E-2</c:v>
              </c:pt>
              <c:pt idx="1134">
                <c:v>5.8760683760683774E-2</c:v>
              </c:pt>
              <c:pt idx="1135">
                <c:v>6.1133311133310997E-2</c:v>
              </c:pt>
              <c:pt idx="1136">
                <c:v>6.3422688422688278E-2</c:v>
              </c:pt>
              <c:pt idx="1137">
                <c:v>6.3422688422688278E-2</c:v>
              </c:pt>
              <c:pt idx="1138">
                <c:v>6.3422688422688278E-2</c:v>
              </c:pt>
              <c:pt idx="1139">
                <c:v>6.3422688422688278E-2</c:v>
              </c:pt>
              <c:pt idx="1140">
                <c:v>6.7862692862692864E-2</c:v>
              </c:pt>
              <c:pt idx="1141">
                <c:v>5.0893550893550854E-2</c:v>
              </c:pt>
              <c:pt idx="1142">
                <c:v>5.0144300144300047E-2</c:v>
              </c:pt>
              <c:pt idx="1143">
                <c:v>5.0616050616050678E-2</c:v>
              </c:pt>
              <c:pt idx="1144">
                <c:v>5.0616050616050678E-2</c:v>
              </c:pt>
              <c:pt idx="1145">
                <c:v>5.1850926850926848E-2</c:v>
              </c:pt>
              <c:pt idx="1146">
                <c:v>4.8354423354423304E-2</c:v>
              </c:pt>
              <c:pt idx="1147">
                <c:v>5.1198801198801158E-2</c:v>
              </c:pt>
              <c:pt idx="1148">
                <c:v>4.6495171495171572E-2</c:v>
              </c:pt>
              <c:pt idx="1149">
                <c:v>4.6495171495171572E-2</c:v>
              </c:pt>
              <c:pt idx="1150">
                <c:v>4.7841047841047812E-2</c:v>
              </c:pt>
              <c:pt idx="1151">
                <c:v>4.7508047508047602E-2</c:v>
              </c:pt>
              <c:pt idx="1152">
                <c:v>4.2457542457542408E-2</c:v>
              </c:pt>
              <c:pt idx="1153">
                <c:v>4.9769674769674754E-2</c:v>
              </c:pt>
              <c:pt idx="1154">
                <c:v>4.9769674769674754E-2</c:v>
              </c:pt>
              <c:pt idx="1155">
                <c:v>4.7410922410922263E-2</c:v>
              </c:pt>
              <c:pt idx="1156">
                <c:v>4.7827172827172859E-2</c:v>
              </c:pt>
              <c:pt idx="1157">
                <c:v>4.3942168942168847E-2</c:v>
              </c:pt>
              <c:pt idx="1158">
                <c:v>5.0241425241425164E-2</c:v>
              </c:pt>
              <c:pt idx="1159">
                <c:v>5.0241425241425164E-2</c:v>
              </c:pt>
              <c:pt idx="1160">
                <c:v>5.0616050616050678E-2</c:v>
              </c:pt>
              <c:pt idx="1161">
                <c:v>5.7636807636807674E-2</c:v>
              </c:pt>
              <c:pt idx="1162">
                <c:v>6.1369186369186313E-2</c:v>
              </c:pt>
              <c:pt idx="1163">
                <c:v>6.1646686646686488E-2</c:v>
              </c:pt>
              <c:pt idx="1164">
                <c:v>6.1646686646686488E-2</c:v>
              </c:pt>
              <c:pt idx="1165">
                <c:v>6.3977688977689073E-2</c:v>
              </c:pt>
              <c:pt idx="1166">
                <c:v>5.4542679542679551E-2</c:v>
              </c:pt>
              <c:pt idx="1167">
                <c:v>5.4542679542679551E-2</c:v>
              </c:pt>
              <c:pt idx="1168">
                <c:v>5.4542679542679551E-2</c:v>
              </c:pt>
              <c:pt idx="1169">
                <c:v>5.4542679542679551E-2</c:v>
              </c:pt>
              <c:pt idx="1170">
                <c:v>6.0162060162060271E-2</c:v>
              </c:pt>
              <c:pt idx="1171">
                <c:v>6.0772560772560658E-2</c:v>
              </c:pt>
              <c:pt idx="1172">
                <c:v>5.4043179043179013E-2</c:v>
              </c:pt>
              <c:pt idx="1173">
                <c:v>4.8770673770673678E-2</c:v>
              </c:pt>
              <c:pt idx="1174">
                <c:v>4.8770673770673678E-2</c:v>
              </c:pt>
              <c:pt idx="1175">
                <c:v>5.5278055278055183E-2</c:v>
              </c:pt>
              <c:pt idx="1176">
                <c:v>6.4019314019313933E-2</c:v>
              </c:pt>
              <c:pt idx="1177">
                <c:v>6.4019314019313933E-2</c:v>
              </c:pt>
              <c:pt idx="1178">
                <c:v>6.4019314019313933E-2</c:v>
              </c:pt>
              <c:pt idx="1179">
                <c:v>6.4019314019313933E-2</c:v>
              </c:pt>
              <c:pt idx="1180">
                <c:v>5.4473304473304562E-2</c:v>
              </c:pt>
              <c:pt idx="1181">
                <c:v>5.0074925074925059E-2</c:v>
              </c:pt>
              <c:pt idx="1182">
                <c:v>5.1004551004550924E-2</c:v>
              </c:pt>
              <c:pt idx="1183">
                <c:v>4.7827172827172859E-2</c:v>
              </c:pt>
              <c:pt idx="1184">
                <c:v>4.7827172827172859E-2</c:v>
              </c:pt>
              <c:pt idx="1185">
                <c:v>2.3254523254523152E-2</c:v>
              </c:pt>
              <c:pt idx="1186">
                <c:v>4.1208791208791062E-2</c:v>
              </c:pt>
              <c:pt idx="1187">
                <c:v>4.5052170052169993E-2</c:v>
              </c:pt>
              <c:pt idx="1188">
                <c:v>4.8465423465423374E-2</c:v>
              </c:pt>
              <c:pt idx="1189">
                <c:v>4.8465423465423374E-2</c:v>
              </c:pt>
              <c:pt idx="1190">
                <c:v>4.4719169719169782E-2</c:v>
              </c:pt>
              <c:pt idx="1191">
                <c:v>4.36924186924188E-2</c:v>
              </c:pt>
              <c:pt idx="1192">
                <c:v>5.2600177600177656E-2</c:v>
              </c:pt>
              <c:pt idx="1193">
                <c:v>5.7414807414807312E-2</c:v>
              </c:pt>
              <c:pt idx="1194">
                <c:v>5.7414807414807312E-2</c:v>
              </c:pt>
              <c:pt idx="1195">
                <c:v>6.1507936507936511E-2</c:v>
              </c:pt>
              <c:pt idx="1196">
                <c:v>5.9315684315684347E-2</c:v>
              </c:pt>
              <c:pt idx="1197">
                <c:v>6.0578310578310424E-2</c:v>
              </c:pt>
              <c:pt idx="1198">
                <c:v>5.845543345543347E-2</c:v>
              </c:pt>
              <c:pt idx="1199">
                <c:v>5.845543345543347E-2</c:v>
              </c:pt>
              <c:pt idx="1200">
                <c:v>5.8011433011432967E-2</c:v>
              </c:pt>
              <c:pt idx="1201">
                <c:v>6.0217560217560084E-2</c:v>
              </c:pt>
              <c:pt idx="1202">
                <c:v>6.0217560217560084E-2</c:v>
              </c:pt>
              <c:pt idx="1203">
                <c:v>5.5624930624930569E-2</c:v>
              </c:pt>
              <c:pt idx="1204">
                <c:v>5.5624930624930569E-2</c:v>
              </c:pt>
              <c:pt idx="1205">
                <c:v>5.6832056832056832E-2</c:v>
              </c:pt>
              <c:pt idx="1206">
                <c:v>5.6832056832056832E-2</c:v>
              </c:pt>
              <c:pt idx="1207">
                <c:v>5.4723054723054609E-2</c:v>
              </c:pt>
              <c:pt idx="1208">
                <c:v>5.5513930513930498E-2</c:v>
              </c:pt>
              <c:pt idx="1209">
                <c:v>5.5513930513930498E-2</c:v>
              </c:pt>
              <c:pt idx="1210">
                <c:v>5.4348429348429317E-2</c:v>
              </c:pt>
              <c:pt idx="1211">
                <c:v>5.8122433122433037E-2</c:v>
              </c:pt>
              <c:pt idx="1212">
                <c:v>6.0633810633810459E-2</c:v>
              </c:pt>
              <c:pt idx="1213">
                <c:v>6.234043734043726E-2</c:v>
              </c:pt>
              <c:pt idx="1214">
                <c:v>6.234043734043726E-2</c:v>
              </c:pt>
              <c:pt idx="1215">
                <c:v>6.1313686313686278E-2</c:v>
              </c:pt>
              <c:pt idx="1216">
                <c:v>5.7456432456432394E-2</c:v>
              </c:pt>
              <c:pt idx="1217">
                <c:v>4.5412920412920332E-2</c:v>
              </c:pt>
              <c:pt idx="1218">
                <c:v>4.5357420357420297E-2</c:v>
              </c:pt>
              <c:pt idx="1219">
                <c:v>4.5357420357420297E-2</c:v>
              </c:pt>
              <c:pt idx="1220">
                <c:v>4.7327672327672321E-2</c:v>
              </c:pt>
              <c:pt idx="1221">
                <c:v>4.8562548562548491E-2</c:v>
              </c:pt>
              <c:pt idx="1222">
                <c:v>5.0283050283050246E-2</c:v>
              </c:pt>
              <c:pt idx="1223">
                <c:v>5.1601176601176579E-2</c:v>
              </c:pt>
              <c:pt idx="1224">
                <c:v>5.1601176601176579E-2</c:v>
              </c:pt>
              <c:pt idx="1225">
                <c:v>5.4181929181929211E-2</c:v>
              </c:pt>
              <c:pt idx="1226">
                <c:v>4.8604173604173573E-2</c:v>
              </c:pt>
              <c:pt idx="1227">
                <c:v>4.3553668553668601E-2</c:v>
              </c:pt>
              <c:pt idx="1228">
                <c:v>4.2540792540792571E-2</c:v>
              </c:pt>
              <c:pt idx="1229">
                <c:v>4.2540792540792571E-2</c:v>
              </c:pt>
              <c:pt idx="1230">
                <c:v>3.8780663780663582E-2</c:v>
              </c:pt>
              <c:pt idx="1231">
                <c:v>4.2568542568542478E-2</c:v>
              </c:pt>
              <c:pt idx="1232">
                <c:v>3.2065157065157113E-2</c:v>
              </c:pt>
              <c:pt idx="1233">
                <c:v>3.0469530469530381E-2</c:v>
              </c:pt>
              <c:pt idx="1234">
                <c:v>3.0469530469530381E-2</c:v>
              </c:pt>
              <c:pt idx="1235">
                <c:v>1.2529137529137424E-2</c:v>
              </c:pt>
              <c:pt idx="1236">
                <c:v>1.1696636696636675E-2</c:v>
              </c:pt>
              <c:pt idx="1237">
                <c:v>1.5234765234765302E-2</c:v>
              </c:pt>
              <c:pt idx="1238">
                <c:v>1.9508269508269338E-2</c:v>
              </c:pt>
              <c:pt idx="1239">
                <c:v>1.9508269508269338E-2</c:v>
              </c:pt>
              <c:pt idx="1240">
                <c:v>1.9508269508269338E-2</c:v>
              </c:pt>
              <c:pt idx="1241">
                <c:v>1.9508269508269338E-2</c:v>
              </c:pt>
              <c:pt idx="1242">
                <c:v>1.9508269508269338E-2</c:v>
              </c:pt>
              <c:pt idx="1243">
                <c:v>1.9508269508269338E-2</c:v>
              </c:pt>
              <c:pt idx="1244">
                <c:v>1.9508269508269338E-2</c:v>
              </c:pt>
              <c:pt idx="1245">
                <c:v>-3.1607281607281545E-2</c:v>
              </c:pt>
              <c:pt idx="1246">
                <c:v>-2.0354645354645484E-2</c:v>
              </c:pt>
              <c:pt idx="1247">
                <c:v>-1.7746142746142834E-2</c:v>
              </c:pt>
              <c:pt idx="1248">
                <c:v>4.6203796203794223E-3</c:v>
              </c:pt>
              <c:pt idx="1249">
                <c:v>4.6203796203794223E-3</c:v>
              </c:pt>
              <c:pt idx="1250">
                <c:v>1.1405261405261546E-2</c:v>
              </c:pt>
              <c:pt idx="1251">
                <c:v>1.7857142857142794E-2</c:v>
              </c:pt>
              <c:pt idx="1252">
                <c:v>1.6566766566766589E-2</c:v>
              </c:pt>
              <c:pt idx="1253">
                <c:v>8.7967587967587857E-3</c:v>
              </c:pt>
              <c:pt idx="1254">
                <c:v>8.7967587967587857E-3</c:v>
              </c:pt>
              <c:pt idx="1255">
                <c:v>6.3963813963814342E-3</c:v>
              </c:pt>
              <c:pt idx="1256">
                <c:v>8.616383616383505E-3</c:v>
              </c:pt>
              <c:pt idx="1257">
                <c:v>1.7135642135642115E-2</c:v>
              </c:pt>
              <c:pt idx="1258">
                <c:v>1.9383394383394315E-2</c:v>
              </c:pt>
              <c:pt idx="1259">
                <c:v>1.9383394383394315E-2</c:v>
              </c:pt>
              <c:pt idx="1260">
                <c:v>2.1617271617271561E-2</c:v>
              </c:pt>
              <c:pt idx="1261">
                <c:v>2.5793650793650702E-2</c:v>
              </c:pt>
              <c:pt idx="1262">
                <c:v>4.2055167055166987E-2</c:v>
              </c:pt>
              <c:pt idx="1263">
                <c:v>4.1736041736041729E-2</c:v>
              </c:pt>
              <c:pt idx="1264">
                <c:v>4.1736041736041729E-2</c:v>
              </c:pt>
              <c:pt idx="1265">
                <c:v>4.2957042957042946E-2</c:v>
              </c:pt>
              <c:pt idx="1266">
                <c:v>4.7202797202797075E-2</c:v>
              </c:pt>
              <c:pt idx="1267">
                <c:v>4.5204795204795145E-2</c:v>
              </c:pt>
              <c:pt idx="1268">
                <c:v>4.8618048618048526E-2</c:v>
              </c:pt>
              <c:pt idx="1269">
                <c:v>4.8618048618048526E-2</c:v>
              </c:pt>
              <c:pt idx="1270">
                <c:v>5.7844932844932861E-2</c:v>
              </c:pt>
              <c:pt idx="1271">
                <c:v>5.5999555999556083E-2</c:v>
              </c:pt>
              <c:pt idx="1272">
                <c:v>5.7248307248307206E-2</c:v>
              </c:pt>
              <c:pt idx="1273">
                <c:v>5.5985680985680908E-2</c:v>
              </c:pt>
              <c:pt idx="1274">
                <c:v>5.5985680985680908E-2</c:v>
              </c:pt>
              <c:pt idx="1275">
                <c:v>7.0804195804195835E-2</c:v>
              </c:pt>
              <c:pt idx="1276">
                <c:v>7.5480075480075515E-2</c:v>
              </c:pt>
              <c:pt idx="1277">
                <c:v>7.6617826617826568E-2</c:v>
              </c:pt>
              <c:pt idx="1278">
                <c:v>7.8796203796203779E-2</c:v>
              </c:pt>
              <c:pt idx="1279">
                <c:v>7.8796203796203779E-2</c:v>
              </c:pt>
              <c:pt idx="1280">
                <c:v>7.4203574203574263E-2</c:v>
              </c:pt>
              <c:pt idx="1281">
                <c:v>6.4352314352314366E-2</c:v>
              </c:pt>
              <c:pt idx="1282">
                <c:v>5.4514929514929422E-2</c:v>
              </c:pt>
              <c:pt idx="1283">
                <c:v>4.768842268842266E-2</c:v>
              </c:pt>
              <c:pt idx="1284">
                <c:v>4.768842268842266E-2</c:v>
              </c:pt>
              <c:pt idx="1285">
                <c:v>5.1864801864801802E-2</c:v>
              </c:pt>
              <c:pt idx="1286">
                <c:v>6.0703185703185669E-2</c:v>
              </c:pt>
              <c:pt idx="1287">
                <c:v>5.4847929847929855E-2</c:v>
              </c:pt>
              <c:pt idx="1288">
                <c:v>5.4847929847929855E-2</c:v>
              </c:pt>
              <c:pt idx="1289">
                <c:v>5.4847929847929855E-2</c:v>
              </c:pt>
              <c:pt idx="1290">
                <c:v>5.4847929847929855E-2</c:v>
              </c:pt>
              <c:pt idx="1291">
                <c:v>7.0485070485070356E-2</c:v>
              </c:pt>
              <c:pt idx="1292">
                <c:v>7.1192696192696081E-2</c:v>
              </c:pt>
              <c:pt idx="1293">
                <c:v>6.524031524031515E-2</c:v>
              </c:pt>
              <c:pt idx="1294">
                <c:v>6.524031524031515E-2</c:v>
              </c:pt>
              <c:pt idx="1295">
                <c:v>4.8132423132422941E-2</c:v>
              </c:pt>
              <c:pt idx="1296">
                <c:v>4.1458541458541553E-2</c:v>
              </c:pt>
              <c:pt idx="1297">
                <c:v>3.7032412032411921E-2</c:v>
              </c:pt>
              <c:pt idx="1298">
                <c:v>3.1204906204906235E-2</c:v>
              </c:pt>
              <c:pt idx="1299">
                <c:v>3.1204906204906235E-2</c:v>
              </c:pt>
              <c:pt idx="1300">
                <c:v>3.3175158175158037E-2</c:v>
              </c:pt>
              <c:pt idx="1301">
                <c:v>5.124042624042624E-2</c:v>
              </c:pt>
              <c:pt idx="1302">
                <c:v>6.4976689976689928E-2</c:v>
              </c:pt>
              <c:pt idx="1303">
                <c:v>6.7848817848817911E-2</c:v>
              </c:pt>
              <c:pt idx="1304">
                <c:v>6.7848817848817911E-2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-9.3443109462831853E-3</c:v>
              </c:pt>
              <c:pt idx="2">
                <c:v>-6.7721274028558209E-3</c:v>
              </c:pt>
              <c:pt idx="3">
                <c:v>1.1116995652011852E-3</c:v>
              </c:pt>
              <c:pt idx="4">
                <c:v>1.1383680462362378E-3</c:v>
              </c:pt>
              <c:pt idx="5">
                <c:v>8.9938170152430441E-3</c:v>
              </c:pt>
              <c:pt idx="6">
                <c:v>8.8678255375322923E-3</c:v>
              </c:pt>
              <c:pt idx="7">
                <c:v>5.9927581397845042E-3</c:v>
              </c:pt>
              <c:pt idx="8">
                <c:v>7.8346355871732332E-3</c:v>
              </c:pt>
              <c:pt idx="9">
                <c:v>7.8346355871732332E-3</c:v>
              </c:pt>
              <c:pt idx="10">
                <c:v>5.0496170508693705E-3</c:v>
              </c:pt>
              <c:pt idx="11">
                <c:v>7.3026335808834553E-4</c:v>
              </c:pt>
              <c:pt idx="12">
                <c:v>4.4018806749586137E-3</c:v>
              </c:pt>
              <c:pt idx="13">
                <c:v>3.2453489998123253E-3</c:v>
              </c:pt>
              <c:pt idx="14">
                <c:v>3.2453489998123253E-3</c:v>
              </c:pt>
              <c:pt idx="15">
                <c:v>-2.936652784240712E-3</c:v>
              </c:pt>
              <c:pt idx="16">
                <c:v>2.6117161475247563E-4</c:v>
              </c:pt>
              <c:pt idx="17">
                <c:v>2.2547687859788557E-3</c:v>
              </c:pt>
              <c:pt idx="18">
                <c:v>1.410651528086948E-3</c:v>
              </c:pt>
              <c:pt idx="19">
                <c:v>1.410651528086948E-3</c:v>
              </c:pt>
              <c:pt idx="20">
                <c:v>4.8021215802374062E-3</c:v>
              </c:pt>
              <c:pt idx="21">
                <c:v>6.0411374996109934E-3</c:v>
              </c:pt>
              <c:pt idx="22">
                <c:v>6.0679769324476496E-3</c:v>
              </c:pt>
              <c:pt idx="23">
                <c:v>6.0679769324476496E-3</c:v>
              </c:pt>
              <c:pt idx="24">
                <c:v>6.0411374996109934E-3</c:v>
              </c:pt>
              <c:pt idx="25">
                <c:v>6.0411374996109934E-3</c:v>
              </c:pt>
              <c:pt idx="26">
                <c:v>6.1216130601704499E-3</c:v>
              </c:pt>
              <c:pt idx="27">
                <c:v>3.7578625007308464E-3</c:v>
              </c:pt>
              <c:pt idx="28">
                <c:v>7.8427130597944483E-3</c:v>
              </c:pt>
              <c:pt idx="29">
                <c:v>8.0308455173530024E-3</c:v>
              </c:pt>
              <c:pt idx="30">
                <c:v>1.1227686943487747E-2</c:v>
              </c:pt>
              <c:pt idx="31">
                <c:v>2.3756146144643608E-2</c:v>
              </c:pt>
              <c:pt idx="32">
                <c:v>2.7144239898714506E-2</c:v>
              </c:pt>
              <c:pt idx="33">
                <c:v>3.5266929271427383E-2</c:v>
              </c:pt>
              <c:pt idx="34">
                <c:v>3.5266929271427383E-2</c:v>
              </c:pt>
              <c:pt idx="35">
                <c:v>4.5095931312933768E-2</c:v>
              </c:pt>
              <c:pt idx="36">
                <c:v>5.8470858359252587E-2</c:v>
              </c:pt>
              <c:pt idx="37">
                <c:v>5.7836669913611249E-2</c:v>
              </c:pt>
              <c:pt idx="38">
                <c:v>5.578054712098357E-2</c:v>
              </c:pt>
              <c:pt idx="39">
                <c:v>5.578054712098357E-2</c:v>
              </c:pt>
              <c:pt idx="40">
                <c:v>6.7543056775486665E-2</c:v>
              </c:pt>
              <c:pt idx="41">
                <c:v>6.4153125289549529E-2</c:v>
              </c:pt>
              <c:pt idx="42">
                <c:v>6.6193734206190458E-2</c:v>
              </c:pt>
              <c:pt idx="43">
                <c:v>6.1600216561742194E-2</c:v>
              </c:pt>
              <c:pt idx="44">
                <c:v>6.1571924038592574E-2</c:v>
              </c:pt>
              <c:pt idx="45">
                <c:v>5.5089517201341032E-2</c:v>
              </c:pt>
              <c:pt idx="46">
                <c:v>4.8585655913000458E-2</c:v>
              </c:pt>
              <c:pt idx="47">
                <c:v>6.3505730817241979E-2</c:v>
              </c:pt>
              <c:pt idx="48">
                <c:v>6.769187031869861E-2</c:v>
              </c:pt>
              <c:pt idx="49">
                <c:v>6.769187031869861E-2</c:v>
              </c:pt>
              <c:pt idx="50">
                <c:v>6.1475806388195275E-2</c:v>
              </c:pt>
              <c:pt idx="51">
                <c:v>6.4679443148439875E-2</c:v>
              </c:pt>
              <c:pt idx="52">
                <c:v>6.3111943342470056E-2</c:v>
              </c:pt>
              <c:pt idx="53">
                <c:v>7.0618223256898593E-2</c:v>
              </c:pt>
              <c:pt idx="54">
                <c:v>7.0646772207750175E-2</c:v>
              </c:pt>
              <c:pt idx="55">
                <c:v>8.3203609407956236E-2</c:v>
              </c:pt>
              <c:pt idx="56">
                <c:v>9.3164329812523983E-2</c:v>
              </c:pt>
              <c:pt idx="57">
                <c:v>9.4333511920982049E-2</c:v>
              </c:pt>
              <c:pt idx="58">
                <c:v>9.6277960449274946E-2</c:v>
              </c:pt>
              <c:pt idx="59">
                <c:v>9.6248727691217173E-2</c:v>
              </c:pt>
              <c:pt idx="60">
                <c:v>8.7885851037386775E-2</c:v>
              </c:pt>
              <c:pt idx="61">
                <c:v>8.2426206090602472E-2</c:v>
              </c:pt>
              <c:pt idx="62">
                <c:v>8.2426206090602472E-2</c:v>
              </c:pt>
              <c:pt idx="63">
                <c:v>7.7808584242141654E-2</c:v>
              </c:pt>
              <c:pt idx="64">
                <c:v>7.7779821601537957E-2</c:v>
              </c:pt>
              <c:pt idx="65">
                <c:v>8.6461950744683103E-2</c:v>
              </c:pt>
              <c:pt idx="66">
                <c:v>7.7504033607756595E-2</c:v>
              </c:pt>
              <c:pt idx="67">
                <c:v>7.8007144759592251E-2</c:v>
              </c:pt>
              <c:pt idx="68">
                <c:v>8.0501032377929382E-2</c:v>
              </c:pt>
              <c:pt idx="69">
                <c:v>8.0501032377929382E-2</c:v>
              </c:pt>
              <c:pt idx="70">
                <c:v>7.8694883857055586E-2</c:v>
              </c:pt>
              <c:pt idx="71">
                <c:v>9.3055818156517311E-2</c:v>
              </c:pt>
              <c:pt idx="72">
                <c:v>9.1218043552364847E-2</c:v>
              </c:pt>
              <c:pt idx="73">
                <c:v>0.10213468369301038</c:v>
              </c:pt>
              <c:pt idx="74">
                <c:v>0.10213468369301038</c:v>
              </c:pt>
              <c:pt idx="75">
                <c:v>0.12526711218985498</c:v>
              </c:pt>
              <c:pt idx="76">
                <c:v>0.13448491880302282</c:v>
              </c:pt>
              <c:pt idx="77">
                <c:v>0.13168340341787355</c:v>
              </c:pt>
              <c:pt idx="78">
                <c:v>0.12493837187555656</c:v>
              </c:pt>
              <c:pt idx="79">
                <c:v>0.12493837187555656</c:v>
              </c:pt>
              <c:pt idx="80">
                <c:v>0.12285553786394354</c:v>
              </c:pt>
              <c:pt idx="81">
                <c:v>0.12009748697432743</c:v>
              </c:pt>
              <c:pt idx="82">
                <c:v>0.11445676133179639</c:v>
              </c:pt>
              <c:pt idx="83">
                <c:v>0.12023484674683838</c:v>
              </c:pt>
              <c:pt idx="84">
                <c:v>0.12023484674683838</c:v>
              </c:pt>
              <c:pt idx="85">
                <c:v>8.0074122991615537E-2</c:v>
              </c:pt>
              <c:pt idx="86">
                <c:v>8.6694958050137272E-2</c:v>
              </c:pt>
              <c:pt idx="87">
                <c:v>7.8786428546762544E-2</c:v>
              </c:pt>
              <c:pt idx="88">
                <c:v>4.983582643742257E-2</c:v>
              </c:pt>
              <c:pt idx="89">
                <c:v>4.9863819794919273E-2</c:v>
              </c:pt>
              <c:pt idx="90">
                <c:v>6.0793452272479342E-2</c:v>
              </c:pt>
              <c:pt idx="91">
                <c:v>5.8042581358526579E-2</c:v>
              </c:pt>
              <c:pt idx="92">
                <c:v>6.9120429047993426E-2</c:v>
              </c:pt>
              <c:pt idx="93">
                <c:v>7.2678577106613407E-2</c:v>
              </c:pt>
              <c:pt idx="94">
                <c:v>7.2649985417811314E-2</c:v>
              </c:pt>
              <c:pt idx="95">
                <c:v>0.10898818415338352</c:v>
              </c:pt>
              <c:pt idx="96">
                <c:v>0.11243055510443267</c:v>
              </c:pt>
              <c:pt idx="97">
                <c:v>0.1190522449219622</c:v>
              </c:pt>
              <c:pt idx="98">
                <c:v>0.11479302352536114</c:v>
              </c:pt>
              <c:pt idx="99">
                <c:v>0.11479302352536114</c:v>
              </c:pt>
              <c:pt idx="100">
                <c:v>0.1260092139601976</c:v>
              </c:pt>
              <c:pt idx="101">
                <c:v>0.13170105419137901</c:v>
              </c:pt>
              <c:pt idx="102">
                <c:v>0.13881465781774538</c:v>
              </c:pt>
              <c:pt idx="103">
                <c:v>0.130703806857287</c:v>
              </c:pt>
              <c:pt idx="104">
                <c:v>0.130703806857287</c:v>
              </c:pt>
              <c:pt idx="105">
                <c:v>0.13362887765697562</c:v>
              </c:pt>
              <c:pt idx="106">
                <c:v>0.13523817517841374</c:v>
              </c:pt>
              <c:pt idx="107">
                <c:v>0.14560110243397739</c:v>
              </c:pt>
              <c:pt idx="108">
                <c:v>0.14606574943047401</c:v>
              </c:pt>
              <c:pt idx="109">
                <c:v>0.14606574943047401</c:v>
              </c:pt>
              <c:pt idx="110">
                <c:v>0.15067537928221419</c:v>
              </c:pt>
              <c:pt idx="111">
                <c:v>0.14721176756982768</c:v>
              </c:pt>
              <c:pt idx="112">
                <c:v>0.14317533910854108</c:v>
              </c:pt>
              <c:pt idx="113">
                <c:v>0.13992157073250455</c:v>
              </c:pt>
              <c:pt idx="114">
                <c:v>0.13992157073250455</c:v>
              </c:pt>
              <c:pt idx="115">
                <c:v>0.1384402733724448</c:v>
              </c:pt>
              <c:pt idx="116">
                <c:v>0.13559725943747969</c:v>
              </c:pt>
              <c:pt idx="117">
                <c:v>0.14226211458488969</c:v>
              </c:pt>
              <c:pt idx="118">
                <c:v>0.13851656061386741</c:v>
              </c:pt>
              <c:pt idx="119">
                <c:v>0.13854694729658523</c:v>
              </c:pt>
              <c:pt idx="120">
                <c:v>0.13991186921776899</c:v>
              </c:pt>
              <c:pt idx="121">
                <c:v>0.13932182907486701</c:v>
              </c:pt>
              <c:pt idx="122">
                <c:v>0.14875866768371604</c:v>
              </c:pt>
              <c:pt idx="123">
                <c:v>0.14591920099863187</c:v>
              </c:pt>
              <c:pt idx="124">
                <c:v>0.14591920099863187</c:v>
              </c:pt>
              <c:pt idx="125">
                <c:v>0.1327444157739277</c:v>
              </c:pt>
              <c:pt idx="126">
                <c:v>0.14742571374941416</c:v>
              </c:pt>
              <c:pt idx="127">
                <c:v>0.15034394647704241</c:v>
              </c:pt>
              <c:pt idx="128">
                <c:v>0.14869887729113862</c:v>
              </c:pt>
              <c:pt idx="129">
                <c:v>0.14869887729113862</c:v>
              </c:pt>
              <c:pt idx="130">
                <c:v>0.14901257384690436</c:v>
              </c:pt>
              <c:pt idx="131">
                <c:v>0.15303609544717722</c:v>
              </c:pt>
              <c:pt idx="132">
                <c:v>0.15592936921178557</c:v>
              </c:pt>
              <c:pt idx="133">
                <c:v>0.1454195516207768</c:v>
              </c:pt>
              <c:pt idx="134">
                <c:v>0.1454195516207768</c:v>
              </c:pt>
              <c:pt idx="135">
                <c:v>0.14328872289089079</c:v>
              </c:pt>
              <c:pt idx="136">
                <c:v>0.14827286540178286</c:v>
              </c:pt>
              <c:pt idx="137">
                <c:v>0.14652261812000189</c:v>
              </c:pt>
              <c:pt idx="138">
                <c:v>0.15669352376452284</c:v>
              </c:pt>
              <c:pt idx="139">
                <c:v>0.15666270970230123</c:v>
              </c:pt>
              <c:pt idx="140">
                <c:v>0.17360847797850187</c:v>
              </c:pt>
              <c:pt idx="141">
                <c:v>0.17605488373397016</c:v>
              </c:pt>
              <c:pt idx="142">
                <c:v>0.18154760785434632</c:v>
              </c:pt>
              <c:pt idx="143">
                <c:v>0.17853466782868299</c:v>
              </c:pt>
              <c:pt idx="144">
                <c:v>0.17862890500926376</c:v>
              </c:pt>
              <c:pt idx="145">
                <c:v>0.18574742349992346</c:v>
              </c:pt>
              <c:pt idx="146">
                <c:v>0.17966196674577151</c:v>
              </c:pt>
              <c:pt idx="147">
                <c:v>0.17655641358164198</c:v>
              </c:pt>
              <c:pt idx="148">
                <c:v>0.17602872810833969</c:v>
              </c:pt>
              <c:pt idx="149">
                <c:v>0.17602872810833969</c:v>
              </c:pt>
              <c:pt idx="150">
                <c:v>0.16995156251656107</c:v>
              </c:pt>
              <c:pt idx="151">
                <c:v>0.16100056892759529</c:v>
              </c:pt>
              <c:pt idx="152">
                <c:v>0.15902133170769561</c:v>
              </c:pt>
              <c:pt idx="153">
                <c:v>0.16330568301911841</c:v>
              </c:pt>
              <c:pt idx="154">
                <c:v>0.16330568301911841</c:v>
              </c:pt>
              <c:pt idx="155">
                <c:v>0.14025561055264957</c:v>
              </c:pt>
              <c:pt idx="156">
                <c:v>0.13916763054990766</c:v>
              </c:pt>
              <c:pt idx="157">
                <c:v>0.13195525952022025</c:v>
              </c:pt>
              <c:pt idx="158">
                <c:v>0.14489421673474534</c:v>
              </c:pt>
              <c:pt idx="159">
                <c:v>0.14489421673474534</c:v>
              </c:pt>
              <c:pt idx="160">
                <c:v>0.16651038822812225</c:v>
              </c:pt>
              <c:pt idx="161">
                <c:v>0.1784636800931072</c:v>
              </c:pt>
              <c:pt idx="162">
                <c:v>0.1823362939905997</c:v>
              </c:pt>
              <c:pt idx="163">
                <c:v>0.18938249986922173</c:v>
              </c:pt>
              <c:pt idx="164">
                <c:v>0.18938249986922173</c:v>
              </c:pt>
              <c:pt idx="165">
                <c:v>0.20817728283052417</c:v>
              </c:pt>
              <c:pt idx="166">
                <c:v>0.20850345886779986</c:v>
              </c:pt>
              <c:pt idx="167">
                <c:v>0.20597768873848166</c:v>
              </c:pt>
              <c:pt idx="168">
                <c:v>0.19467495395413215</c:v>
              </c:pt>
              <c:pt idx="169">
                <c:v>0.194738676238144</c:v>
              </c:pt>
              <c:pt idx="170">
                <c:v>0.19978619912944495</c:v>
              </c:pt>
              <c:pt idx="171">
                <c:v>0.21211447377103609</c:v>
              </c:pt>
              <c:pt idx="172">
                <c:v>0.21013869832511678</c:v>
              </c:pt>
              <c:pt idx="173">
                <c:v>0.22328672959288509</c:v>
              </c:pt>
              <c:pt idx="174">
                <c:v>0.22325412053674754</c:v>
              </c:pt>
              <c:pt idx="175">
                <c:v>0.21312308939992852</c:v>
              </c:pt>
              <c:pt idx="176">
                <c:v>0.22886817769824352</c:v>
              </c:pt>
              <c:pt idx="177">
                <c:v>0.23717105026974483</c:v>
              </c:pt>
              <c:pt idx="178">
                <c:v>0.22287007731466169</c:v>
              </c:pt>
              <c:pt idx="179">
                <c:v>0.22270711750987493</c:v>
              </c:pt>
              <c:pt idx="180">
                <c:v>0.24122068475769809</c:v>
              </c:pt>
              <c:pt idx="181">
                <c:v>0.25759427735425433</c:v>
              </c:pt>
              <c:pt idx="182">
                <c:v>0.27951179413573768</c:v>
              </c:pt>
              <c:pt idx="183">
                <c:v>0.27818777243306458</c:v>
              </c:pt>
              <c:pt idx="184">
                <c:v>0.278153667548664</c:v>
              </c:pt>
              <c:pt idx="185">
                <c:v>0.28435460224473386</c:v>
              </c:pt>
              <c:pt idx="186">
                <c:v>0.28797399378624378</c:v>
              </c:pt>
              <c:pt idx="187">
                <c:v>0.27818106257485553</c:v>
              </c:pt>
              <c:pt idx="188">
                <c:v>0.25894073648087512</c:v>
              </c:pt>
              <c:pt idx="189">
                <c:v>0.25887359516083319</c:v>
              </c:pt>
              <c:pt idx="190">
                <c:v>0.26584795854487187</c:v>
              </c:pt>
              <c:pt idx="191">
                <c:v>0.25696521746265799</c:v>
              </c:pt>
              <c:pt idx="192">
                <c:v>0.25377457303932816</c:v>
              </c:pt>
              <c:pt idx="193">
                <c:v>0.24513714779227702</c:v>
              </c:pt>
              <c:pt idx="194">
                <c:v>0.24513714779227702</c:v>
              </c:pt>
              <c:pt idx="195">
                <c:v>0.27939482036555652</c:v>
              </c:pt>
              <c:pt idx="196">
                <c:v>0.28211855268102015</c:v>
              </c:pt>
              <c:pt idx="197">
                <c:v>0.32841969419457939</c:v>
              </c:pt>
              <c:pt idx="198">
                <c:v>0.32851884623945349</c:v>
              </c:pt>
              <c:pt idx="199">
                <c:v>0.32851884623945349</c:v>
              </c:pt>
              <c:pt idx="200">
                <c:v>0.34049461826633687</c:v>
              </c:pt>
              <c:pt idx="201">
                <c:v>0.34249223280489849</c:v>
              </c:pt>
              <c:pt idx="202">
                <c:v>0.3471470366701872</c:v>
              </c:pt>
              <c:pt idx="203">
                <c:v>0.34700433465387892</c:v>
              </c:pt>
              <c:pt idx="204">
                <c:v>0.34700433465387892</c:v>
              </c:pt>
              <c:pt idx="205">
                <c:v>0.32574579432925521</c:v>
              </c:pt>
              <c:pt idx="206">
                <c:v>0.3162601917190262</c:v>
              </c:pt>
              <c:pt idx="207">
                <c:v>0.31711020681407032</c:v>
              </c:pt>
              <c:pt idx="208">
                <c:v>0.33944971811757463</c:v>
              </c:pt>
              <c:pt idx="209">
                <c:v>0.33930688788741525</c:v>
              </c:pt>
              <c:pt idx="210">
                <c:v>0.35424999854690986</c:v>
              </c:pt>
              <c:pt idx="211">
                <c:v>0.35699915994284748</c:v>
              </c:pt>
              <c:pt idx="212">
                <c:v>0.35251030753887203</c:v>
              </c:pt>
              <c:pt idx="213">
                <c:v>0.35803277727271032</c:v>
              </c:pt>
              <c:pt idx="214">
                <c:v>0.35806897631667933</c:v>
              </c:pt>
              <c:pt idx="215">
                <c:v>0.37208527178430262</c:v>
              </c:pt>
              <c:pt idx="216">
                <c:v>0.37628008708968563</c:v>
              </c:pt>
              <c:pt idx="217">
                <c:v>0.42534633125467347</c:v>
              </c:pt>
              <c:pt idx="218">
                <c:v>0.40296574878085734</c:v>
              </c:pt>
              <c:pt idx="219">
                <c:v>0.4030031444874369</c:v>
              </c:pt>
              <c:pt idx="220">
                <c:v>0.37798580142717397</c:v>
              </c:pt>
              <c:pt idx="221">
                <c:v>0.3800746614897903</c:v>
              </c:pt>
              <c:pt idx="222">
                <c:v>0.36867418501292915</c:v>
              </c:pt>
              <c:pt idx="223">
                <c:v>0.36621504334824828</c:v>
              </c:pt>
              <c:pt idx="224">
                <c:v>0.36625145608196918</c:v>
              </c:pt>
              <c:pt idx="225">
                <c:v>0.37443030312147729</c:v>
              </c:pt>
              <c:pt idx="226">
                <c:v>0.37439363396005398</c:v>
              </c:pt>
              <c:pt idx="227">
                <c:v>0.37439363396005398</c:v>
              </c:pt>
              <c:pt idx="228">
                <c:v>0.37439363396005398</c:v>
              </c:pt>
              <c:pt idx="229">
                <c:v>0.37439363396005398</c:v>
              </c:pt>
              <c:pt idx="230">
                <c:v>0.38310097849392144</c:v>
              </c:pt>
              <c:pt idx="231">
                <c:v>0.38730130699490317</c:v>
              </c:pt>
              <c:pt idx="232">
                <c:v>0.37936533972738662</c:v>
              </c:pt>
              <c:pt idx="233">
                <c:v>0.37165878977749256</c:v>
              </c:pt>
              <c:pt idx="234">
                <c:v>0.37169537346301507</c:v>
              </c:pt>
              <c:pt idx="235">
                <c:v>0.36503889495387898</c:v>
              </c:pt>
              <c:pt idx="236">
                <c:v>0.38340877721253519</c:v>
              </c:pt>
              <c:pt idx="237">
                <c:v>0.38463916006593268</c:v>
              </c:pt>
              <c:pt idx="238">
                <c:v>0.39396466631405014</c:v>
              </c:pt>
              <c:pt idx="239">
                <c:v>0.39392748429722224</c:v>
              </c:pt>
              <c:pt idx="240">
                <c:v>0.3963950880760776</c:v>
              </c:pt>
              <c:pt idx="241">
                <c:v>0.40397197108452843</c:v>
              </c:pt>
              <c:pt idx="242">
                <c:v>0.41484677077175514</c:v>
              </c:pt>
              <c:pt idx="243">
                <c:v>0.42154312378859293</c:v>
              </c:pt>
              <c:pt idx="244">
                <c:v>0.42154312378859293</c:v>
              </c:pt>
              <c:pt idx="245">
                <c:v>0.41941092744429431</c:v>
              </c:pt>
              <c:pt idx="246">
                <c:v>0.42258631441934003</c:v>
              </c:pt>
              <c:pt idx="247">
                <c:v>0.4266065879353842</c:v>
              </c:pt>
              <c:pt idx="248">
                <c:v>0.42500519693476591</c:v>
              </c:pt>
              <c:pt idx="249">
                <c:v>0.42500519693476591</c:v>
              </c:pt>
              <c:pt idx="250">
                <c:v>0.4432363090685485</c:v>
              </c:pt>
              <c:pt idx="251">
                <c:v>0.42975889641722631</c:v>
              </c:pt>
              <c:pt idx="252">
                <c:v>0.43162560461378385</c:v>
              </c:pt>
              <c:pt idx="253">
                <c:v>0.43002784633894753</c:v>
              </c:pt>
              <c:pt idx="254">
                <c:v>0.43002784633894753</c:v>
              </c:pt>
              <c:pt idx="255">
                <c:v>0.43115946178902442</c:v>
              </c:pt>
              <c:pt idx="256">
                <c:v>0.43567716230950393</c:v>
              </c:pt>
              <c:pt idx="257">
                <c:v>0.43360283315001613</c:v>
              </c:pt>
              <c:pt idx="258">
                <c:v>0.43808155665975201</c:v>
              </c:pt>
              <c:pt idx="259">
                <c:v>0.43808155665975201</c:v>
              </c:pt>
              <c:pt idx="260">
                <c:v>0.44086858387972372</c:v>
              </c:pt>
              <c:pt idx="261">
                <c:v>0.44931620988915144</c:v>
              </c:pt>
              <c:pt idx="262">
                <c:v>0.44719568100530593</c:v>
              </c:pt>
              <c:pt idx="263">
                <c:v>0.44649815491720624</c:v>
              </c:pt>
              <c:pt idx="264">
                <c:v>0.44649815491720624</c:v>
              </c:pt>
              <c:pt idx="265">
                <c:v>0.45000561576667941</c:v>
              </c:pt>
              <c:pt idx="266">
                <c:v>0.44493061237328613</c:v>
              </c:pt>
              <c:pt idx="267">
                <c:v>0.44316724454073952</c:v>
              </c:pt>
              <c:pt idx="268">
                <c:v>0.42462303418249658</c:v>
              </c:pt>
              <c:pt idx="269">
                <c:v>0.42466102822038154</c:v>
              </c:pt>
              <c:pt idx="270">
                <c:v>0.4073829723800011</c:v>
              </c:pt>
              <c:pt idx="271">
                <c:v>0.41413103831679465</c:v>
              </c:pt>
              <c:pt idx="272">
                <c:v>0.41938237849344295</c:v>
              </c:pt>
              <c:pt idx="273">
                <c:v>0.41986296674542967</c:v>
              </c:pt>
              <c:pt idx="274">
                <c:v>0.41982514365934631</c:v>
              </c:pt>
              <c:pt idx="275">
                <c:v>0.41990083256946376</c:v>
              </c:pt>
              <c:pt idx="276">
                <c:v>0.41986296674542967</c:v>
              </c:pt>
              <c:pt idx="277">
                <c:v>0.41982514365934631</c:v>
              </c:pt>
              <c:pt idx="278">
                <c:v>0.41986296674542967</c:v>
              </c:pt>
              <c:pt idx="279">
                <c:v>0.41982514365934631</c:v>
              </c:pt>
              <c:pt idx="280">
                <c:v>0.43343171039670714</c:v>
              </c:pt>
              <c:pt idx="281">
                <c:v>0.43700520137951249</c:v>
              </c:pt>
              <c:pt idx="282">
                <c:v>0.43714307400742802</c:v>
              </c:pt>
              <c:pt idx="283">
                <c:v>0.45058001381974355</c:v>
              </c:pt>
              <c:pt idx="284">
                <c:v>0.45065736950992563</c:v>
              </c:pt>
              <c:pt idx="285">
                <c:v>0.47282280914154495</c:v>
              </c:pt>
              <c:pt idx="286">
                <c:v>0.483205524068133</c:v>
              </c:pt>
              <c:pt idx="287">
                <c:v>0.47998487760363862</c:v>
              </c:pt>
              <c:pt idx="288">
                <c:v>0.48692693109719265</c:v>
              </c:pt>
              <c:pt idx="289">
                <c:v>0.48696659191514224</c:v>
              </c:pt>
              <c:pt idx="290">
                <c:v>0.48534178051771737</c:v>
              </c:pt>
              <c:pt idx="291">
                <c:v>0.50302247058859728</c:v>
              </c:pt>
              <c:pt idx="292">
                <c:v>0.50898864572324753</c:v>
              </c:pt>
              <c:pt idx="293">
                <c:v>0.51090646850845567</c:v>
              </c:pt>
              <c:pt idx="294">
                <c:v>0.51090646850845567</c:v>
              </c:pt>
              <c:pt idx="295">
                <c:v>0.51236759355593753</c:v>
              </c:pt>
              <c:pt idx="296">
                <c:v>0.52632166256781221</c:v>
              </c:pt>
              <c:pt idx="297">
                <c:v>0.51769351145599307</c:v>
              </c:pt>
              <c:pt idx="298">
                <c:v>0.4947638745336862</c:v>
              </c:pt>
              <c:pt idx="299">
                <c:v>0.49480374904138791</c:v>
              </c:pt>
              <c:pt idx="300">
                <c:v>0.47590776261359302</c:v>
              </c:pt>
              <c:pt idx="301">
                <c:v>0.48748282361774353</c:v>
              </c:pt>
              <c:pt idx="302">
                <c:v>0.48976387624320417</c:v>
              </c:pt>
              <c:pt idx="303">
                <c:v>0.48451877580731129</c:v>
              </c:pt>
              <c:pt idx="304">
                <c:v>0.4845583511493603</c:v>
              </c:pt>
              <c:pt idx="305">
                <c:v>0.50110956266768247</c:v>
              </c:pt>
              <c:pt idx="306">
                <c:v>0.51348886642202318</c:v>
              </c:pt>
              <c:pt idx="307">
                <c:v>0.51105348705775189</c:v>
              </c:pt>
              <c:pt idx="308">
                <c:v>0.50971566099710719</c:v>
              </c:pt>
              <c:pt idx="309">
                <c:v>0.50979617929561694</c:v>
              </c:pt>
              <c:pt idx="310">
                <c:v>0.52295468136122758</c:v>
              </c:pt>
              <c:pt idx="311">
                <c:v>0.52394004754511503</c:v>
              </c:pt>
              <c:pt idx="312">
                <c:v>0.53141700922558499</c:v>
              </c:pt>
              <c:pt idx="313">
                <c:v>0.52634773271754209</c:v>
              </c:pt>
              <c:pt idx="314">
                <c:v>0.52634773271754209</c:v>
              </c:pt>
              <c:pt idx="315">
                <c:v>0.52193388541647789</c:v>
              </c:pt>
              <c:pt idx="316">
                <c:v>0.51933024674157324</c:v>
              </c:pt>
              <c:pt idx="317">
                <c:v>0.52800164865917365</c:v>
              </c:pt>
              <c:pt idx="318">
                <c:v>0.52984630407333677</c:v>
              </c:pt>
              <c:pt idx="319">
                <c:v>0.52992789082060621</c:v>
              </c:pt>
              <c:pt idx="320">
                <c:v>0.5196999727502829</c:v>
              </c:pt>
              <c:pt idx="321">
                <c:v>0.51757269127027783</c:v>
              </c:pt>
              <c:pt idx="322">
                <c:v>0.50983156631852888</c:v>
              </c:pt>
              <c:pt idx="323">
                <c:v>0.50983156631852888</c:v>
              </c:pt>
              <c:pt idx="324">
                <c:v>0.50983156631852888</c:v>
              </c:pt>
              <c:pt idx="325">
                <c:v>0.52997921909900869</c:v>
              </c:pt>
              <c:pt idx="326">
                <c:v>0.5339055118621745</c:v>
              </c:pt>
              <c:pt idx="327">
                <c:v>0.53326457082037382</c:v>
              </c:pt>
              <c:pt idx="328">
                <c:v>0.55163932520537284</c:v>
              </c:pt>
              <c:pt idx="329">
                <c:v>0.55168069554133758</c:v>
              </c:pt>
              <c:pt idx="330">
                <c:v>0.54629883366423893</c:v>
              </c:pt>
              <c:pt idx="331">
                <c:v>0.56182860816855573</c:v>
              </c:pt>
              <c:pt idx="332">
                <c:v>0.56549736204275103</c:v>
              </c:pt>
              <c:pt idx="333">
                <c:v>0.57256673189047724</c:v>
              </c:pt>
              <c:pt idx="334">
                <c:v>0.57248283729388771</c:v>
              </c:pt>
              <c:pt idx="335">
                <c:v>0.56877801258957428</c:v>
              </c:pt>
              <c:pt idx="336">
                <c:v>0.5753802566396824</c:v>
              </c:pt>
              <c:pt idx="337">
                <c:v>0.58762087574505051</c:v>
              </c:pt>
              <c:pt idx="338">
                <c:v>0.59897404131084486</c:v>
              </c:pt>
              <c:pt idx="339">
                <c:v>0.59893143157431905</c:v>
              </c:pt>
              <c:pt idx="340">
                <c:v>0.5986864576427593</c:v>
              </c:pt>
              <c:pt idx="341">
                <c:v>0.60310039041972408</c:v>
              </c:pt>
              <c:pt idx="342">
                <c:v>0.62525335056983367</c:v>
              </c:pt>
              <c:pt idx="343">
                <c:v>0.63082501168455551</c:v>
              </c:pt>
              <c:pt idx="344">
                <c:v>0.63082501168455551</c:v>
              </c:pt>
              <c:pt idx="345">
                <c:v>0.62303486630372462</c:v>
              </c:pt>
              <c:pt idx="346">
                <c:v>0.61434692479932806</c:v>
              </c:pt>
              <c:pt idx="347">
                <c:v>0.61018048749299525</c:v>
              </c:pt>
              <c:pt idx="348">
                <c:v>0.59826215527141846</c:v>
              </c:pt>
              <c:pt idx="349">
                <c:v>0.59830476500794405</c:v>
              </c:pt>
              <c:pt idx="350">
                <c:v>0.59044991437024241</c:v>
              </c:pt>
              <c:pt idx="351">
                <c:v>0.59688718993189616</c:v>
              </c:pt>
              <c:pt idx="352">
                <c:v>0.58902490289082921</c:v>
              </c:pt>
              <c:pt idx="353">
                <c:v>0.59851943773268679</c:v>
              </c:pt>
              <c:pt idx="354">
                <c:v>0.59856204746921238</c:v>
              </c:pt>
              <c:pt idx="355">
                <c:v>0.61585916443546074</c:v>
              </c:pt>
              <c:pt idx="356">
                <c:v>0.60830565908586598</c:v>
              </c:pt>
              <c:pt idx="357">
                <c:v>0.62545849273164222</c:v>
              </c:pt>
              <c:pt idx="358">
                <c:v>0.6335443847290807</c:v>
              </c:pt>
              <c:pt idx="359">
                <c:v>0.6335443847290807</c:v>
              </c:pt>
              <c:pt idx="360">
                <c:v>0.62104208115355553</c:v>
              </c:pt>
              <c:pt idx="361">
                <c:v>0.62277625896599442</c:v>
              </c:pt>
              <c:pt idx="362">
                <c:v>0.62215309691155052</c:v>
              </c:pt>
              <c:pt idx="363">
                <c:v>0.60321544098213864</c:v>
              </c:pt>
              <c:pt idx="364">
                <c:v>0.603300916882892</c:v>
              </c:pt>
              <c:pt idx="365">
                <c:v>0.52760004013948314</c:v>
              </c:pt>
              <c:pt idx="366">
                <c:v>0.53755003331850593</c:v>
              </c:pt>
              <c:pt idx="367">
                <c:v>0.55247045012635043</c:v>
              </c:pt>
              <c:pt idx="368">
                <c:v>0.53841355360586918</c:v>
              </c:pt>
              <c:pt idx="369">
                <c:v>0.53837256791145793</c:v>
              </c:pt>
              <c:pt idx="370">
                <c:v>0.47336801717450183</c:v>
              </c:pt>
              <c:pt idx="371">
                <c:v>0.46348003676147553</c:v>
              </c:pt>
              <c:pt idx="372">
                <c:v>0.4767336307666743</c:v>
              </c:pt>
              <c:pt idx="373">
                <c:v>0.48212681820062286</c:v>
              </c:pt>
              <c:pt idx="374">
                <c:v>0.48204783846832644</c:v>
              </c:pt>
              <c:pt idx="375">
                <c:v>0.49379026128615244</c:v>
              </c:pt>
              <c:pt idx="376">
                <c:v>0.50152681327721105</c:v>
              </c:pt>
              <c:pt idx="377">
                <c:v>0.48437962104088439</c:v>
              </c:pt>
              <c:pt idx="378">
                <c:v>0.47489786484618945</c:v>
              </c:pt>
              <c:pt idx="379">
                <c:v>0.47493718376053629</c:v>
              </c:pt>
              <c:pt idx="380">
                <c:v>0.4823497393497882</c:v>
              </c:pt>
              <c:pt idx="381">
                <c:v>0.48241350437175035</c:v>
              </c:pt>
              <c:pt idx="382">
                <c:v>0.50188452992186483</c:v>
              </c:pt>
              <c:pt idx="383">
                <c:v>0.52786950291660872</c:v>
              </c:pt>
              <c:pt idx="384">
                <c:v>0.52774735785443183</c:v>
              </c:pt>
              <c:pt idx="385">
                <c:v>0.51409117235668345</c:v>
              </c:pt>
              <c:pt idx="386">
                <c:v>0.52664920621950007</c:v>
              </c:pt>
              <c:pt idx="387">
                <c:v>0.51950769471153757</c:v>
              </c:pt>
              <c:pt idx="388">
                <c:v>0.53299596280225536</c:v>
              </c:pt>
              <c:pt idx="389">
                <c:v>0.53307759228747531</c:v>
              </c:pt>
              <c:pt idx="390">
                <c:v>0.51923938585907203</c:v>
              </c:pt>
              <c:pt idx="391">
                <c:v>0.53994258925649974</c:v>
              </c:pt>
              <c:pt idx="392">
                <c:v>0.52638675246623601</c:v>
              </c:pt>
              <c:pt idx="393">
                <c:v>0.53774795276670107</c:v>
              </c:pt>
              <c:pt idx="394">
                <c:v>0.5376251238973182</c:v>
              </c:pt>
              <c:pt idx="395">
                <c:v>0.54845359564633633</c:v>
              </c:pt>
              <c:pt idx="396">
                <c:v>0.54983056966952604</c:v>
              </c:pt>
              <c:pt idx="397">
                <c:v>0.5652117015824325</c:v>
              </c:pt>
              <c:pt idx="398">
                <c:v>0.55965619541295286</c:v>
              </c:pt>
              <c:pt idx="399">
                <c:v>0.55936532092268854</c:v>
              </c:pt>
              <c:pt idx="400">
                <c:v>0.59237295118539679</c:v>
              </c:pt>
              <c:pt idx="401">
                <c:v>0.61941872284644317</c:v>
              </c:pt>
              <c:pt idx="402">
                <c:v>0.63712689341941542</c:v>
              </c:pt>
              <c:pt idx="403">
                <c:v>0.65655945481419087</c:v>
              </c:pt>
              <c:pt idx="404">
                <c:v>0.65655945481419087</c:v>
              </c:pt>
              <c:pt idx="405">
                <c:v>0.6663072974879316</c:v>
              </c:pt>
              <c:pt idx="406">
                <c:v>0.67198674371350386</c:v>
              </c:pt>
              <c:pt idx="407">
                <c:v>0.68708259980764508</c:v>
              </c:pt>
              <c:pt idx="408">
                <c:v>0.69141203965671494</c:v>
              </c:pt>
              <c:pt idx="409">
                <c:v>0.69145712819436267</c:v>
              </c:pt>
              <c:pt idx="410">
                <c:v>0.65797613239328068</c:v>
              </c:pt>
              <c:pt idx="411">
                <c:v>0.66319464982403931</c:v>
              </c:pt>
              <c:pt idx="412">
                <c:v>0.67153175549379251</c:v>
              </c:pt>
              <c:pt idx="413">
                <c:v>0.66950486545922261</c:v>
              </c:pt>
              <c:pt idx="414">
                <c:v>0.66941588504653815</c:v>
              </c:pt>
              <c:pt idx="415">
                <c:v>0.68079443695485597</c:v>
              </c:pt>
              <c:pt idx="416">
                <c:v>0.68647896899652316</c:v>
              </c:pt>
              <c:pt idx="417">
                <c:v>0.66962897646711683</c:v>
              </c:pt>
              <c:pt idx="418">
                <c:v>0.66011388467112808</c:v>
              </c:pt>
              <c:pt idx="419">
                <c:v>0.66006960815453763</c:v>
              </c:pt>
              <c:pt idx="420">
                <c:v>0.67537026450688442</c:v>
              </c:pt>
              <c:pt idx="421">
                <c:v>0.67184010980576114</c:v>
              </c:pt>
              <c:pt idx="422">
                <c:v>0.66767649320415301</c:v>
              </c:pt>
              <c:pt idx="423">
                <c:v>0.67728996776190931</c:v>
              </c:pt>
              <c:pt idx="424">
                <c:v>0.67724526386581507</c:v>
              </c:pt>
              <c:pt idx="425">
                <c:v>0.67374570953716151</c:v>
              </c:pt>
              <c:pt idx="426">
                <c:v>0.69559279417642417</c:v>
              </c:pt>
              <c:pt idx="427">
                <c:v>0.71798042841205256</c:v>
              </c:pt>
              <c:pt idx="428">
                <c:v>0.71194873599947495</c:v>
              </c:pt>
              <c:pt idx="429">
                <c:v>0.71190309186847234</c:v>
              </c:pt>
              <c:pt idx="430">
                <c:v>0.72629654974817082</c:v>
              </c:pt>
              <c:pt idx="431">
                <c:v>0.72629654974817082</c:v>
              </c:pt>
              <c:pt idx="432">
                <c:v>0.71867321058766054</c:v>
              </c:pt>
              <c:pt idx="433">
                <c:v>0.68965337299870999</c:v>
              </c:pt>
              <c:pt idx="434">
                <c:v>0.68951827833756885</c:v>
              </c:pt>
              <c:pt idx="435">
                <c:v>0.72955878023838183</c:v>
              </c:pt>
              <c:pt idx="436">
                <c:v>0.74571979426976398</c:v>
              </c:pt>
              <c:pt idx="437">
                <c:v>0.74900040207863716</c:v>
              </c:pt>
              <c:pt idx="438">
                <c:v>0.76743644268447664</c:v>
              </c:pt>
              <c:pt idx="439">
                <c:v>0.76720091383995004</c:v>
              </c:pt>
              <c:pt idx="440">
                <c:v>0.77943888319239485</c:v>
              </c:pt>
              <c:pt idx="441">
                <c:v>0.7845688903279231</c:v>
              </c:pt>
              <c:pt idx="442">
                <c:v>0.7649340502140145</c:v>
              </c:pt>
              <c:pt idx="443">
                <c:v>0.75529989048827573</c:v>
              </c:pt>
              <c:pt idx="444">
                <c:v>0.7553466885439386</c:v>
              </c:pt>
              <c:pt idx="445">
                <c:v>0.72813308495176265</c:v>
              </c:pt>
              <c:pt idx="446">
                <c:v>0.7120684022605297</c:v>
              </c:pt>
              <c:pt idx="447">
                <c:v>0.74991063494576204</c:v>
              </c:pt>
              <c:pt idx="448">
                <c:v>0.7627428327602459</c:v>
              </c:pt>
              <c:pt idx="449">
                <c:v>0.76293075152805256</c:v>
              </c:pt>
              <c:pt idx="450">
                <c:v>0.77389611293212757</c:v>
              </c:pt>
              <c:pt idx="451">
                <c:v>0.78350249299012131</c:v>
              </c:pt>
              <c:pt idx="452">
                <c:v>0.79325512231430428</c:v>
              </c:pt>
              <c:pt idx="453">
                <c:v>0.79235412084446089</c:v>
              </c:pt>
              <c:pt idx="454">
                <c:v>0.79230633981593956</c:v>
              </c:pt>
              <c:pt idx="455">
                <c:v>0.80730466790732081</c:v>
              </c:pt>
              <c:pt idx="456">
                <c:v>0.81274854255041618</c:v>
              </c:pt>
              <c:pt idx="457">
                <c:v>0.8007676419694878</c:v>
              </c:pt>
              <c:pt idx="458">
                <c:v>0.80132361996593948</c:v>
              </c:pt>
              <c:pt idx="459">
                <c:v>0.80132361996593948</c:v>
              </c:pt>
              <c:pt idx="460">
                <c:v>0.81110180658444775</c:v>
              </c:pt>
              <c:pt idx="461">
                <c:v>0.81879356920351154</c:v>
              </c:pt>
              <c:pt idx="462">
                <c:v>0.83143763456043662</c:v>
              </c:pt>
              <c:pt idx="463">
                <c:v>0.84616184143810136</c:v>
              </c:pt>
              <c:pt idx="464">
                <c:v>0.84635877791343739</c:v>
              </c:pt>
              <c:pt idx="465">
                <c:v>0.87111965053348928</c:v>
              </c:pt>
              <c:pt idx="466">
                <c:v>0.89371832476807822</c:v>
              </c:pt>
              <c:pt idx="467">
                <c:v>0.87488567598274192</c:v>
              </c:pt>
              <c:pt idx="468">
                <c:v>0.88296690954358925</c:v>
              </c:pt>
              <c:pt idx="469">
                <c:v>0.88286651809815431</c:v>
              </c:pt>
              <c:pt idx="470">
                <c:v>0.89929960192163483</c:v>
              </c:pt>
              <c:pt idx="471">
                <c:v>0.86173969613659196</c:v>
              </c:pt>
              <c:pt idx="472">
                <c:v>0.88609096824023248</c:v>
              </c:pt>
              <c:pt idx="473">
                <c:v>0.86596630847705525</c:v>
              </c:pt>
              <c:pt idx="474">
                <c:v>0.8660160554512939</c:v>
              </c:pt>
              <c:pt idx="475">
                <c:v>0.86682418735496869</c:v>
              </c:pt>
              <c:pt idx="476">
                <c:v>0.85844169398191528</c:v>
              </c:pt>
              <c:pt idx="477">
                <c:v>0.88075693012960543</c:v>
              </c:pt>
              <c:pt idx="478">
                <c:v>0.89688691640901386</c:v>
              </c:pt>
              <c:pt idx="479">
                <c:v>0.89693747540430935</c:v>
              </c:pt>
              <c:pt idx="480">
                <c:v>0.897038593394901</c:v>
              </c:pt>
              <c:pt idx="481">
                <c:v>0.89698803439960528</c:v>
              </c:pt>
              <c:pt idx="482">
                <c:v>0.89688691640901386</c:v>
              </c:pt>
              <c:pt idx="483">
                <c:v>0.89688691640901386</c:v>
              </c:pt>
              <c:pt idx="484">
                <c:v>0.89698803439960528</c:v>
              </c:pt>
              <c:pt idx="485">
                <c:v>0.90456658418812075</c:v>
              </c:pt>
              <c:pt idx="486">
                <c:v>0.85281793530568395</c:v>
              </c:pt>
              <c:pt idx="487">
                <c:v>0.82998475793737758</c:v>
              </c:pt>
              <c:pt idx="488">
                <c:v>0.7490418578905027</c:v>
              </c:pt>
              <c:pt idx="489">
                <c:v>0.74894860368278038</c:v>
              </c:pt>
              <c:pt idx="490">
                <c:v>0.75549144198186458</c:v>
              </c:pt>
              <c:pt idx="491">
                <c:v>0.72262685563906737</c:v>
              </c:pt>
              <c:pt idx="492">
                <c:v>0.72801316226300505</c:v>
              </c:pt>
              <c:pt idx="493">
                <c:v>0.68885199369119476</c:v>
              </c:pt>
              <c:pt idx="494">
                <c:v>0.68885199369119476</c:v>
              </c:pt>
              <c:pt idx="495">
                <c:v>0.66143012806683243</c:v>
              </c:pt>
              <c:pt idx="496">
                <c:v>0.66537962753705293</c:v>
              </c:pt>
              <c:pt idx="497">
                <c:v>0.70926051892077435</c:v>
              </c:pt>
              <c:pt idx="498">
                <c:v>0.69810544375497674</c:v>
              </c:pt>
              <c:pt idx="499">
                <c:v>0.69801488203812823</c:v>
              </c:pt>
              <c:pt idx="500">
                <c:v>0.75018565365643686</c:v>
              </c:pt>
              <c:pt idx="501">
                <c:v>0.75656134383159723</c:v>
              </c:pt>
              <c:pt idx="502">
                <c:v>0.73236021014763053</c:v>
              </c:pt>
              <c:pt idx="503">
                <c:v>0.7072095674201424</c:v>
              </c:pt>
              <c:pt idx="504">
                <c:v>0.70711806546838551</c:v>
              </c:pt>
              <c:pt idx="505">
                <c:v>0.74236734396630744</c:v>
              </c:pt>
              <c:pt idx="506">
                <c:v>0.71710395852572528</c:v>
              </c:pt>
              <c:pt idx="507">
                <c:v>0.70604765076324849</c:v>
              </c:pt>
              <c:pt idx="508">
                <c:v>0.71029264042237394</c:v>
              </c:pt>
              <c:pt idx="509">
                <c:v>0.71029264042237394</c:v>
              </c:pt>
              <c:pt idx="510">
                <c:v>0.63635726840903017</c:v>
              </c:pt>
              <c:pt idx="511">
                <c:v>0.63645424081843527</c:v>
              </c:pt>
              <c:pt idx="512">
                <c:v>0.63220946484906149</c:v>
              </c:pt>
              <c:pt idx="513">
                <c:v>0.60909528545702774</c:v>
              </c:pt>
              <c:pt idx="514">
                <c:v>0.60892377806216569</c:v>
              </c:pt>
              <c:pt idx="515">
                <c:v>0.54485044452596942</c:v>
              </c:pt>
              <c:pt idx="516">
                <c:v>0.58928821140310039</c:v>
              </c:pt>
              <c:pt idx="517">
                <c:v>0.5382063172844922</c:v>
              </c:pt>
              <c:pt idx="518">
                <c:v>0.53532099277865397</c:v>
              </c:pt>
              <c:pt idx="519">
                <c:v>0.53523919234163264</c:v>
              </c:pt>
              <c:pt idx="520">
                <c:v>0.55360159545897303</c:v>
              </c:pt>
              <c:pt idx="521">
                <c:v>0.58900656831011733</c:v>
              </c:pt>
              <c:pt idx="522">
                <c:v>0.5977621639899604</c:v>
              </c:pt>
              <c:pt idx="523">
                <c:v>0.56221525840561459</c:v>
              </c:pt>
              <c:pt idx="524">
                <c:v>0.5620903781146136</c:v>
              </c:pt>
              <c:pt idx="525">
                <c:v>0.54298339442580867</c:v>
              </c:pt>
              <c:pt idx="526">
                <c:v>0.53882118817656321</c:v>
              </c:pt>
              <c:pt idx="527">
                <c:v>0.54934690428511201</c:v>
              </c:pt>
              <c:pt idx="528">
                <c:v>0.54938814640722544</c:v>
              </c:pt>
              <c:pt idx="529">
                <c:v>0.54934690428511201</c:v>
              </c:pt>
              <c:pt idx="530">
                <c:v>0.54930561942504808</c:v>
              </c:pt>
              <c:pt idx="531">
                <c:v>0.54975971014780156</c:v>
              </c:pt>
              <c:pt idx="532">
                <c:v>0.53367754763486475</c:v>
              </c:pt>
              <c:pt idx="533">
                <c:v>0.51619050321714188</c:v>
              </c:pt>
              <c:pt idx="534">
                <c:v>0.51610977122888002</c:v>
              </c:pt>
              <c:pt idx="535">
                <c:v>0.57122458929684461</c:v>
              </c:pt>
              <c:pt idx="536">
                <c:v>0.59887484652802025</c:v>
              </c:pt>
              <c:pt idx="537">
                <c:v>0.60872154208098261</c:v>
              </c:pt>
              <c:pt idx="538">
                <c:v>0.62674870871556743</c:v>
              </c:pt>
              <c:pt idx="539">
                <c:v>0.62709505706542079</c:v>
              </c:pt>
              <c:pt idx="540">
                <c:v>0.60889582744261905</c:v>
              </c:pt>
              <c:pt idx="541">
                <c:v>0.62131068917167354</c:v>
              </c:pt>
              <c:pt idx="542">
                <c:v>0.6322204057643579</c:v>
              </c:pt>
              <c:pt idx="543">
                <c:v>0.6462138364285297</c:v>
              </c:pt>
              <c:pt idx="544">
                <c:v>0.64634534110183894</c:v>
              </c:pt>
              <c:pt idx="545">
                <c:v>0.67193255199242619</c:v>
              </c:pt>
              <c:pt idx="546">
                <c:v>0.67072041824383954</c:v>
              </c:pt>
              <c:pt idx="547">
                <c:v>0.66625827705884944</c:v>
              </c:pt>
              <c:pt idx="548">
                <c:v>0.66589752601971886</c:v>
              </c:pt>
              <c:pt idx="549">
                <c:v>0.66589752601971886</c:v>
              </c:pt>
              <c:pt idx="550">
                <c:v>0.67291633687214958</c:v>
              </c:pt>
              <c:pt idx="551">
                <c:v>0.67820520096922832</c:v>
              </c:pt>
              <c:pt idx="552">
                <c:v>0.69252920967956455</c:v>
              </c:pt>
              <c:pt idx="553">
                <c:v>0.70683492654713942</c:v>
              </c:pt>
              <c:pt idx="554">
                <c:v>0.70738043374574877</c:v>
              </c:pt>
              <c:pt idx="555">
                <c:v>0.71195501847818021</c:v>
              </c:pt>
              <c:pt idx="556">
                <c:v>0.71276729596304156</c:v>
              </c:pt>
              <c:pt idx="557">
                <c:v>0.72704053198832996</c:v>
              </c:pt>
              <c:pt idx="558">
                <c:v>0.72304714064307274</c:v>
              </c:pt>
              <c:pt idx="559">
                <c:v>0.72304714064307274</c:v>
              </c:pt>
              <c:pt idx="560">
                <c:v>0.71457293162851077</c:v>
              </c:pt>
              <c:pt idx="561">
                <c:v>0.69449934371603383</c:v>
              </c:pt>
              <c:pt idx="562">
                <c:v>0.69652811422042049</c:v>
              </c:pt>
              <c:pt idx="563">
                <c:v>0.72047380317498533</c:v>
              </c:pt>
              <c:pt idx="564">
                <c:v>0.72102349869273152</c:v>
              </c:pt>
              <c:pt idx="565">
                <c:v>0.71463678212637349</c:v>
              </c:pt>
              <c:pt idx="566">
                <c:v>0.70159106551180739</c:v>
              </c:pt>
              <c:pt idx="567">
                <c:v>0.67465085658819168</c:v>
              </c:pt>
              <c:pt idx="568">
                <c:v>0.65480283957780361</c:v>
              </c:pt>
              <c:pt idx="569">
                <c:v>0.65462671648430093</c:v>
              </c:pt>
              <c:pt idx="570">
                <c:v>0.65041672920653415</c:v>
              </c:pt>
              <c:pt idx="571">
                <c:v>0.63728882751339322</c:v>
              </c:pt>
              <c:pt idx="572">
                <c:v>0.61755898093579686</c:v>
              </c:pt>
              <c:pt idx="573">
                <c:v>0.61085130236210938</c:v>
              </c:pt>
              <c:pt idx="574">
                <c:v>0.61127996400438867</c:v>
              </c:pt>
              <c:pt idx="575">
                <c:v>0.63654292206546681</c:v>
              </c:pt>
              <c:pt idx="576">
                <c:v>0.64142180100458113</c:v>
              </c:pt>
              <c:pt idx="577">
                <c:v>0.61203069884070738</c:v>
              </c:pt>
              <c:pt idx="578">
                <c:v>0.60408998766069888</c:v>
              </c:pt>
              <c:pt idx="579">
                <c:v>0.60383385912409082</c:v>
              </c:pt>
              <c:pt idx="580">
                <c:v>0.54911885458190146</c:v>
              </c:pt>
              <c:pt idx="581">
                <c:v>0.55526589672254634</c:v>
              </c:pt>
              <c:pt idx="582">
                <c:v>0.55290612079249146</c:v>
              </c:pt>
              <c:pt idx="583">
                <c:v>0.55261721224794447</c:v>
              </c:pt>
              <c:pt idx="584">
                <c:v>0.55435215934349036</c:v>
              </c:pt>
              <c:pt idx="585">
                <c:v>0.47601204321251256</c:v>
              </c:pt>
              <c:pt idx="586">
                <c:v>0.48948150660506462</c:v>
              </c:pt>
              <c:pt idx="587">
                <c:v>0.50947453348108129</c:v>
              </c:pt>
              <c:pt idx="588">
                <c:v>0.54643110762065517</c:v>
              </c:pt>
              <c:pt idx="589">
                <c:v>0.5456903307267742</c:v>
              </c:pt>
              <c:pt idx="590">
                <c:v>0.57337747080912504</c:v>
              </c:pt>
              <c:pt idx="591">
                <c:v>0.60017549057183728</c:v>
              </c:pt>
              <c:pt idx="592">
                <c:v>0.60196817663834223</c:v>
              </c:pt>
              <c:pt idx="593">
                <c:v>0.6008525879196569</c:v>
              </c:pt>
              <c:pt idx="594">
                <c:v>0.60119342307391177</c:v>
              </c:pt>
              <c:pt idx="595">
                <c:v>0.56888588317632549</c:v>
              </c:pt>
              <c:pt idx="596">
                <c:v>0.56334520707562663</c:v>
              </c:pt>
              <c:pt idx="597">
                <c:v>0.57137981353261291</c:v>
              </c:pt>
              <c:pt idx="598">
                <c:v>0.55198503248597075</c:v>
              </c:pt>
              <c:pt idx="599">
                <c:v>0.5521089298041133</c:v>
              </c:pt>
              <c:pt idx="600">
                <c:v>0.57495792021405911</c:v>
              </c:pt>
              <c:pt idx="601">
                <c:v>0.6133254877853227</c:v>
              </c:pt>
              <c:pt idx="602">
                <c:v>0.60888009987688063</c:v>
              </c:pt>
              <c:pt idx="603">
                <c:v>0.63472775583706365</c:v>
              </c:pt>
              <c:pt idx="604">
                <c:v>0.63468424860358019</c:v>
              </c:pt>
              <c:pt idx="605">
                <c:v>0.64988955658863623</c:v>
              </c:pt>
              <c:pt idx="606">
                <c:v>0.64192341632815353</c:v>
              </c:pt>
              <c:pt idx="607">
                <c:v>0.61432611141749471</c:v>
              </c:pt>
              <c:pt idx="608">
                <c:v>0.60161251141530636</c:v>
              </c:pt>
              <c:pt idx="609">
                <c:v>0.60114376157557392</c:v>
              </c:pt>
              <c:pt idx="610">
                <c:v>0.59443749335424867</c:v>
              </c:pt>
              <c:pt idx="611">
                <c:v>0.56827323465767399</c:v>
              </c:pt>
              <c:pt idx="612">
                <c:v>0.56841649226733715</c:v>
              </c:pt>
              <c:pt idx="613">
                <c:v>0.55303540309238119</c:v>
              </c:pt>
              <c:pt idx="614">
                <c:v>0.5531180582884101</c:v>
              </c:pt>
              <c:pt idx="615">
                <c:v>0.57885673247513258</c:v>
              </c:pt>
              <c:pt idx="616">
                <c:v>0.56023469630925327</c:v>
              </c:pt>
              <c:pt idx="617">
                <c:v>0.55014845454442884</c:v>
              </c:pt>
              <c:pt idx="618">
                <c:v>0.52070965682793457</c:v>
              </c:pt>
              <c:pt idx="619">
                <c:v>0.52066922672687821</c:v>
              </c:pt>
              <c:pt idx="620">
                <c:v>0.51737118183425124</c:v>
              </c:pt>
              <c:pt idx="621">
                <c:v>0.5025060251962441</c:v>
              </c:pt>
              <c:pt idx="622">
                <c:v>0.50948791045954933</c:v>
              </c:pt>
              <c:pt idx="623">
                <c:v>0.50747901310208787</c:v>
              </c:pt>
              <c:pt idx="624">
                <c:v>0.50723839844146656</c:v>
              </c:pt>
              <c:pt idx="625">
                <c:v>0.47826565807383137</c:v>
              </c:pt>
              <c:pt idx="626">
                <c:v>0.48408490013508598</c:v>
              </c:pt>
              <c:pt idx="627">
                <c:v>0.48424285959967861</c:v>
              </c:pt>
              <c:pt idx="628">
                <c:v>0.48262548460561927</c:v>
              </c:pt>
              <c:pt idx="629">
                <c:v>0.48274382599021259</c:v>
              </c:pt>
              <c:pt idx="630">
                <c:v>0.45712917733548353</c:v>
              </c:pt>
              <c:pt idx="631">
                <c:v>0.45717114600275366</c:v>
              </c:pt>
              <c:pt idx="632">
                <c:v>0.47834126150804779</c:v>
              </c:pt>
              <c:pt idx="633">
                <c:v>0.4676334389929433</c:v>
              </c:pt>
              <c:pt idx="634">
                <c:v>0.46751633700891082</c:v>
              </c:pt>
              <c:pt idx="635">
                <c:v>0.40990451145223217</c:v>
              </c:pt>
              <c:pt idx="636">
                <c:v>0.41510896809731679</c:v>
              </c:pt>
              <c:pt idx="637">
                <c:v>0.37251901924267661</c:v>
              </c:pt>
              <c:pt idx="638">
                <c:v>0.38581509477055009</c:v>
              </c:pt>
              <c:pt idx="639">
                <c:v>0.38559409682915158</c:v>
              </c:pt>
              <c:pt idx="640">
                <c:v>0.3650521437184957</c:v>
              </c:pt>
              <c:pt idx="641">
                <c:v>0.39037463574444886</c:v>
              </c:pt>
              <c:pt idx="642">
                <c:v>0.39414506320259046</c:v>
              </c:pt>
              <c:pt idx="643">
                <c:v>0.3977079979116529</c:v>
              </c:pt>
              <c:pt idx="644">
                <c:v>0.39811682914495727</c:v>
              </c:pt>
              <c:pt idx="645">
                <c:v>0.3818463632226603</c:v>
              </c:pt>
              <c:pt idx="646">
                <c:v>0.39572564082137562</c:v>
              </c:pt>
              <c:pt idx="647">
                <c:v>0.39568012490422433</c:v>
              </c:pt>
              <c:pt idx="648">
                <c:v>0.38434290059392073</c:v>
              </c:pt>
              <c:pt idx="649">
                <c:v>0.38445337819564473</c:v>
              </c:pt>
              <c:pt idx="650">
                <c:v>0.38591834965866045</c:v>
              </c:pt>
              <c:pt idx="651">
                <c:v>0.40506200250888846</c:v>
              </c:pt>
              <c:pt idx="652">
                <c:v>0.42790244532875921</c:v>
              </c:pt>
              <c:pt idx="653">
                <c:v>0.42678531804386011</c:v>
              </c:pt>
              <c:pt idx="654">
                <c:v>0.42686122064372944</c:v>
              </c:pt>
              <c:pt idx="655">
                <c:v>0.43821177919455034</c:v>
              </c:pt>
              <c:pt idx="656">
                <c:v>0.449297447928936</c:v>
              </c:pt>
              <c:pt idx="657">
                <c:v>0.43103577816063376</c:v>
              </c:pt>
              <c:pt idx="658">
                <c:v>0.43152059746970828</c:v>
              </c:pt>
              <c:pt idx="659">
                <c:v>0.43148251795592252</c:v>
              </c:pt>
              <c:pt idx="660">
                <c:v>0.44955092671262054</c:v>
              </c:pt>
              <c:pt idx="661">
                <c:v>0.44513981464038044</c:v>
              </c:pt>
              <c:pt idx="662">
                <c:v>0.44166620224760589</c:v>
              </c:pt>
              <c:pt idx="663">
                <c:v>0.46012703086466389</c:v>
              </c:pt>
              <c:pt idx="664">
                <c:v>0.46028251152813482</c:v>
              </c:pt>
              <c:pt idx="665">
                <c:v>0.45833737919263573</c:v>
              </c:pt>
              <c:pt idx="666">
                <c:v>0.45108547555884981</c:v>
              </c:pt>
              <c:pt idx="667">
                <c:v>0.44622830749852738</c:v>
              </c:pt>
              <c:pt idx="668">
                <c:v>0.44857517656756829</c:v>
              </c:pt>
              <c:pt idx="669">
                <c:v>0.44842093530465843</c:v>
              </c:pt>
              <c:pt idx="670">
                <c:v>0.45873984247133404</c:v>
              </c:pt>
              <c:pt idx="671">
                <c:v>0.46271148019984931</c:v>
              </c:pt>
              <c:pt idx="672">
                <c:v>0.46526861998474422</c:v>
              </c:pt>
              <c:pt idx="673">
                <c:v>0.46753479980347379</c:v>
              </c:pt>
              <c:pt idx="674">
                <c:v>0.46753479980347379</c:v>
              </c:pt>
              <c:pt idx="675">
                <c:v>0.46240457897819365</c:v>
              </c:pt>
              <c:pt idx="676">
                <c:v>0.45857448934132616</c:v>
              </c:pt>
              <c:pt idx="677">
                <c:v>0.45943847974614327</c:v>
              </c:pt>
              <c:pt idx="678">
                <c:v>0.44739928460090095</c:v>
              </c:pt>
              <c:pt idx="679">
                <c:v>0.44739928460090095</c:v>
              </c:pt>
              <c:pt idx="680">
                <c:v>0.42644332896494497</c:v>
              </c:pt>
              <c:pt idx="681">
                <c:v>0.41163236404801573</c:v>
              </c:pt>
              <c:pt idx="682">
                <c:v>0.41533795803543549</c:v>
              </c:pt>
              <c:pt idx="683">
                <c:v>0.40004798617068293</c:v>
              </c:pt>
              <c:pt idx="684">
                <c:v>0.40008529640136192</c:v>
              </c:pt>
              <c:pt idx="685">
                <c:v>0.41423732759938203</c:v>
              </c:pt>
              <c:pt idx="686">
                <c:v>0.41091158851491083</c:v>
              </c:pt>
              <c:pt idx="687">
                <c:v>0.42220564749533396</c:v>
              </c:pt>
              <c:pt idx="688">
                <c:v>0.41978509819984322</c:v>
              </c:pt>
              <c:pt idx="689">
                <c:v>0.41989869567194482</c:v>
              </c:pt>
              <c:pt idx="690">
                <c:v>0.39422964160638618</c:v>
              </c:pt>
              <c:pt idx="691">
                <c:v>0.37794310621474758</c:v>
              </c:pt>
              <c:pt idx="692">
                <c:v>0.37783292777867605</c:v>
              </c:pt>
              <c:pt idx="693">
                <c:v>0.360949727861827</c:v>
              </c:pt>
              <c:pt idx="694">
                <c:v>0.36102225416361655</c:v>
              </c:pt>
              <c:pt idx="695">
                <c:v>0.34085947214870349</c:v>
              </c:pt>
              <c:pt idx="696">
                <c:v>0.35032357756989274</c:v>
              </c:pt>
              <c:pt idx="697">
                <c:v>0.3634896869906703</c:v>
              </c:pt>
              <c:pt idx="698">
                <c:v>0.37471673286490259</c:v>
              </c:pt>
              <c:pt idx="699">
                <c:v>0.37471673286490259</c:v>
              </c:pt>
              <c:pt idx="700">
                <c:v>0.40016748147993653</c:v>
              </c:pt>
              <c:pt idx="701">
                <c:v>0.404273615538288</c:v>
              </c:pt>
              <c:pt idx="702">
                <c:v>0.3942007080139811</c:v>
              </c:pt>
              <c:pt idx="703">
                <c:v>0.39947918678911831</c:v>
              </c:pt>
              <c:pt idx="704">
                <c:v>0.39944191929638984</c:v>
              </c:pt>
              <c:pt idx="705">
                <c:v>0.37055905683839696</c:v>
              </c:pt>
              <c:pt idx="706">
                <c:v>0.35564470881950583</c:v>
              </c:pt>
              <c:pt idx="707">
                <c:v>0.334964968556835</c:v>
              </c:pt>
              <c:pt idx="708">
                <c:v>0.32502211261552505</c:v>
              </c:pt>
              <c:pt idx="709">
                <c:v>0.32491629345039197</c:v>
              </c:pt>
              <c:pt idx="710">
                <c:v>0.36419947887052828</c:v>
              </c:pt>
              <c:pt idx="711">
                <c:v>0.38659959258766663</c:v>
              </c:pt>
              <c:pt idx="712">
                <c:v>0.38576521958246057</c:v>
              </c:pt>
              <c:pt idx="713">
                <c:v>0.39866242181946743</c:v>
              </c:pt>
              <c:pt idx="714">
                <c:v>0.39858797230991105</c:v>
              </c:pt>
              <c:pt idx="715">
                <c:v>0.39808169854974729</c:v>
              </c:pt>
              <c:pt idx="716">
                <c:v>0.39591479898974336</c:v>
              </c:pt>
              <c:pt idx="717">
                <c:v>0.39967441374643942</c:v>
              </c:pt>
              <c:pt idx="718">
                <c:v>0.41537351601014905</c:v>
              </c:pt>
              <c:pt idx="719">
                <c:v>0.41548664336479657</c:v>
              </c:pt>
              <c:pt idx="720">
                <c:v>0.45004215671425163</c:v>
              </c:pt>
              <c:pt idx="721">
                <c:v>0.47299897497299792</c:v>
              </c:pt>
              <c:pt idx="722">
                <c:v>0.46728615040818156</c:v>
              </c:pt>
              <c:pt idx="723">
                <c:v>0.46207032546829674</c:v>
              </c:pt>
              <c:pt idx="724">
                <c:v>0.46207032546829674</c:v>
              </c:pt>
              <c:pt idx="725">
                <c:v>0.46027045942612843</c:v>
              </c:pt>
              <c:pt idx="726">
                <c:v>0.45149084501817383</c:v>
              </c:pt>
              <c:pt idx="727">
                <c:v>0.46330536675828538</c:v>
              </c:pt>
              <c:pt idx="728">
                <c:v>0.46700510564650366</c:v>
              </c:pt>
              <c:pt idx="729">
                <c:v>0.46712246405823854</c:v>
              </c:pt>
              <c:pt idx="730">
                <c:v>0.4917638841069869</c:v>
              </c:pt>
              <c:pt idx="731">
                <c:v>0.4919229974962398</c:v>
              </c:pt>
              <c:pt idx="732">
                <c:v>0.49160481345568452</c:v>
              </c:pt>
              <c:pt idx="733">
                <c:v>0.4918434621705885</c:v>
              </c:pt>
              <c:pt idx="734">
                <c:v>0.4917638841069869</c:v>
              </c:pt>
              <c:pt idx="735">
                <c:v>0.49164460248748543</c:v>
              </c:pt>
              <c:pt idx="736">
                <c:v>0.50142402850655476</c:v>
              </c:pt>
              <c:pt idx="737">
                <c:v>0.505035043409791</c:v>
              </c:pt>
              <c:pt idx="738">
                <c:v>0.49966134448121435</c:v>
              </c:pt>
              <c:pt idx="739">
                <c:v>0.49970130446481642</c:v>
              </c:pt>
              <c:pt idx="740">
                <c:v>0.50133359500355756</c:v>
              </c:pt>
              <c:pt idx="741">
                <c:v>0.49203903103151281</c:v>
              </c:pt>
              <c:pt idx="742">
                <c:v>0.47204989330898073</c:v>
              </c:pt>
              <c:pt idx="743">
                <c:v>0.47776788916579283</c:v>
              </c:pt>
              <c:pt idx="744">
                <c:v>0.47776788916579283</c:v>
              </c:pt>
              <c:pt idx="745">
                <c:v>0.49478554267452712</c:v>
              </c:pt>
              <c:pt idx="746">
                <c:v>0.49875816337590129</c:v>
              </c:pt>
              <c:pt idx="747">
                <c:v>0.49824855605560847</c:v>
              </c:pt>
              <c:pt idx="748">
                <c:v>0.51400826073295236</c:v>
              </c:pt>
              <c:pt idx="749">
                <c:v>0.51400826073295236</c:v>
              </c:pt>
              <c:pt idx="750">
                <c:v>0.4877445080879006</c:v>
              </c:pt>
              <c:pt idx="751">
                <c:v>0.48571248949928547</c:v>
              </c:pt>
              <c:pt idx="752">
                <c:v>0.49812453052361505</c:v>
              </c:pt>
              <c:pt idx="753">
                <c:v>0.50604870211682762</c:v>
              </c:pt>
              <c:pt idx="754">
                <c:v>0.50604810378552245</c:v>
              </c:pt>
              <c:pt idx="755">
                <c:v>0.50003013025501541</c:v>
              </c:pt>
              <c:pt idx="756">
                <c:v>0.49006735842882976</c:v>
              </c:pt>
              <c:pt idx="757">
                <c:v>0.48532780520794416</c:v>
              </c:pt>
              <c:pt idx="758">
                <c:v>0.472790371037209</c:v>
              </c:pt>
              <c:pt idx="759">
                <c:v>0.47275109486081268</c:v>
              </c:pt>
              <c:pt idx="760">
                <c:v>0.46425825209988636</c:v>
              </c:pt>
              <c:pt idx="761">
                <c:v>0.46457622245068975</c:v>
              </c:pt>
              <c:pt idx="762">
                <c:v>0.44576810524887001</c:v>
              </c:pt>
              <c:pt idx="763">
                <c:v>0.44001950901958797</c:v>
              </c:pt>
              <c:pt idx="764">
                <c:v>0.43998108760219923</c:v>
              </c:pt>
              <c:pt idx="765">
                <c:v>0.47955950678353854</c:v>
              </c:pt>
              <c:pt idx="766">
                <c:v>0.48227443508122425</c:v>
              </c:pt>
              <c:pt idx="767">
                <c:v>0.49225575517787346</c:v>
              </c:pt>
              <c:pt idx="768">
                <c:v>0.49428529496536666</c:v>
              </c:pt>
              <c:pt idx="769">
                <c:v>0.49432512673511786</c:v>
              </c:pt>
              <c:pt idx="770">
                <c:v>0.49646984529887672</c:v>
              </c:pt>
              <c:pt idx="771">
                <c:v>0.49179183472653354</c:v>
              </c:pt>
              <c:pt idx="772">
                <c:v>0.50527783770588153</c:v>
              </c:pt>
              <c:pt idx="773">
                <c:v>0.50348130522384249</c:v>
              </c:pt>
              <c:pt idx="774">
                <c:v>0.50344121702638911</c:v>
              </c:pt>
              <c:pt idx="775">
                <c:v>0.49184718037227149</c:v>
              </c:pt>
              <c:pt idx="776">
                <c:v>0.49119367437305983</c:v>
              </c:pt>
              <c:pt idx="777">
                <c:v>0.49529626118152992</c:v>
              </c:pt>
              <c:pt idx="778">
                <c:v>0.49410669307074206</c:v>
              </c:pt>
              <c:pt idx="779">
                <c:v>0.49410669307074206</c:v>
              </c:pt>
              <c:pt idx="780">
                <c:v>0.49414652484049326</c:v>
              </c:pt>
              <c:pt idx="781">
                <c:v>0.49406690403894138</c:v>
              </c:pt>
              <c:pt idx="782">
                <c:v>0.49406690403894138</c:v>
              </c:pt>
              <c:pt idx="783">
                <c:v>0.49402707226919018</c:v>
              </c:pt>
              <c:pt idx="784">
                <c:v>0.49402707226919018</c:v>
              </c:pt>
              <c:pt idx="785">
                <c:v>0.50493195947348202</c:v>
              </c:pt>
              <c:pt idx="786">
                <c:v>0.51316046801132775</c:v>
              </c:pt>
              <c:pt idx="787">
                <c:v>0.51093296603768934</c:v>
              </c:pt>
              <c:pt idx="788">
                <c:v>0.50542395875821988</c:v>
              </c:pt>
              <c:pt idx="789">
                <c:v>0.50546404695567304</c:v>
              </c:pt>
              <c:pt idx="790">
                <c:v>0.50441756550274719</c:v>
              </c:pt>
              <c:pt idx="791">
                <c:v>0.51634846268173451</c:v>
              </c:pt>
              <c:pt idx="792">
                <c:v>0.52848095477264945</c:v>
              </c:pt>
              <c:pt idx="793">
                <c:v>0.52633388562161998</c:v>
              </c:pt>
              <c:pt idx="794">
                <c:v>0.52629319909286121</c:v>
              </c:pt>
              <c:pt idx="795">
                <c:v>0.53486100421874849</c:v>
              </c:pt>
              <c:pt idx="796">
                <c:v>0.53886580659675665</c:v>
              </c:pt>
              <c:pt idx="797">
                <c:v>0.53543309442249232</c:v>
              </c:pt>
              <c:pt idx="798">
                <c:v>0.53458431872800927</c:v>
              </c:pt>
              <c:pt idx="799">
                <c:v>0.53458431872800927</c:v>
              </c:pt>
              <c:pt idx="800">
                <c:v>0.54455508255091534</c:v>
              </c:pt>
              <c:pt idx="801">
                <c:v>0.55514482010912869</c:v>
              </c:pt>
              <c:pt idx="802">
                <c:v>0.55912000508752557</c:v>
              </c:pt>
              <c:pt idx="803">
                <c:v>0.55117271226315911</c:v>
              </c:pt>
              <c:pt idx="804">
                <c:v>0.55117271226315911</c:v>
              </c:pt>
              <c:pt idx="805">
                <c:v>0.52209163119131863</c:v>
              </c:pt>
              <c:pt idx="806">
                <c:v>0.51305806788222519</c:v>
              </c:pt>
              <c:pt idx="807">
                <c:v>0.4891136183282212</c:v>
              </c:pt>
              <c:pt idx="808">
                <c:v>0.47321185270382493</c:v>
              </c:pt>
              <c:pt idx="809">
                <c:v>0.47321185270382493</c:v>
              </c:pt>
              <c:pt idx="810">
                <c:v>0.45951096330998231</c:v>
              </c:pt>
              <c:pt idx="811">
                <c:v>0.44983449301337064</c:v>
              </c:pt>
              <c:pt idx="812">
                <c:v>0.4555905683839685</c:v>
              </c:pt>
              <c:pt idx="813">
                <c:v>0.47143211623628423</c:v>
              </c:pt>
              <c:pt idx="814">
                <c:v>0.47139292553578849</c:v>
              </c:pt>
              <c:pt idx="815">
                <c:v>0.4776410429290745</c:v>
              </c:pt>
              <c:pt idx="816">
                <c:v>0.46785208634707121</c:v>
              </c:pt>
              <c:pt idx="817">
                <c:v>0.46330190498430479</c:v>
              </c:pt>
              <c:pt idx="818">
                <c:v>0.4711174367076596</c:v>
              </c:pt>
              <c:pt idx="819">
                <c:v>0.4711174367076596</c:v>
              </c:pt>
              <c:pt idx="820">
                <c:v>0.47289999387992543</c:v>
              </c:pt>
              <c:pt idx="821">
                <c:v>0.46804419343401471</c:v>
              </c:pt>
              <c:pt idx="822">
                <c:v>0.4639704547420489</c:v>
              </c:pt>
              <c:pt idx="823">
                <c:v>0.46815082462020485</c:v>
              </c:pt>
              <c:pt idx="824">
                <c:v>0.46811171939561014</c:v>
              </c:pt>
              <c:pt idx="825">
                <c:v>0.4754413206231809</c:v>
              </c:pt>
              <c:pt idx="826">
                <c:v>0.47419610770100262</c:v>
              </c:pt>
              <c:pt idx="827">
                <c:v>0.49013056785743703</c:v>
              </c:pt>
              <c:pt idx="828">
                <c:v>0.4767905577165763</c:v>
              </c:pt>
              <c:pt idx="829">
                <c:v>0.47671183441198228</c:v>
              </c:pt>
              <c:pt idx="830">
                <c:v>0.47003920095760376</c:v>
              </c:pt>
              <c:pt idx="831">
                <c:v>0.47011484712977047</c:v>
              </c:pt>
              <c:pt idx="832">
                <c:v>0.454244579374802</c:v>
              </c:pt>
              <c:pt idx="833">
                <c:v>0.44233402546019374</c:v>
              </c:pt>
              <c:pt idx="834">
                <c:v>0.44233402546019374</c:v>
              </c:pt>
              <c:pt idx="835">
                <c:v>0.44561903527795566</c:v>
              </c:pt>
              <c:pt idx="836">
                <c:v>0.43468435972225117</c:v>
              </c:pt>
              <c:pt idx="837">
                <c:v>0.42657021793961358</c:v>
              </c:pt>
              <c:pt idx="838">
                <c:v>0.42781602919309725</c:v>
              </c:pt>
              <c:pt idx="839">
                <c:v>0.42781602919309725</c:v>
              </c:pt>
              <c:pt idx="840">
                <c:v>0.4094750377888956</c:v>
              </c:pt>
              <c:pt idx="841">
                <c:v>0.41624652412249574</c:v>
              </c:pt>
              <c:pt idx="842">
                <c:v>0.4129363416519618</c:v>
              </c:pt>
              <c:pt idx="843">
                <c:v>0.39786971831587836</c:v>
              </c:pt>
              <c:pt idx="844">
                <c:v>0.39783245082314989</c:v>
              </c:pt>
              <c:pt idx="845">
                <c:v>0.39059900998392716</c:v>
              </c:pt>
              <c:pt idx="846">
                <c:v>0.39305755331730241</c:v>
              </c:pt>
              <c:pt idx="847">
                <c:v>0.41321439475711341</c:v>
              </c:pt>
              <c:pt idx="848">
                <c:v>0.41013469805296143</c:v>
              </c:pt>
              <c:pt idx="849">
                <c:v>0.41013469805296143</c:v>
              </c:pt>
              <c:pt idx="850">
                <c:v>0.40700568175407481</c:v>
              </c:pt>
              <c:pt idx="851">
                <c:v>0.40066119028268932</c:v>
              </c:pt>
              <c:pt idx="852">
                <c:v>0.38429050386675878</c:v>
              </c:pt>
              <c:pt idx="853">
                <c:v>0.37565585658648226</c:v>
              </c:pt>
              <c:pt idx="854">
                <c:v>0.37561914468710844</c:v>
              </c:pt>
              <c:pt idx="855">
                <c:v>0.34906195327476985</c:v>
              </c:pt>
              <c:pt idx="856">
                <c:v>0.3616644346059783</c:v>
              </c:pt>
              <c:pt idx="857">
                <c:v>0.35540717129131183</c:v>
              </c:pt>
              <c:pt idx="858">
                <c:v>0.35517779671163963</c:v>
              </c:pt>
              <c:pt idx="859">
                <c:v>0.35496107256527876</c:v>
              </c:pt>
              <c:pt idx="860">
                <c:v>0.35682483184326053</c:v>
              </c:pt>
              <c:pt idx="861">
                <c:v>0.3709629304694575</c:v>
              </c:pt>
              <c:pt idx="862">
                <c:v>0.36547922405661115</c:v>
              </c:pt>
              <c:pt idx="863">
                <c:v>0.35774741597804427</c:v>
              </c:pt>
              <c:pt idx="864">
                <c:v>0.35774741597804427</c:v>
              </c:pt>
              <c:pt idx="865">
                <c:v>0.3109760715344394</c:v>
              </c:pt>
              <c:pt idx="866">
                <c:v>0.32712755500288737</c:v>
              </c:pt>
              <c:pt idx="867">
                <c:v>0.34586152186080343</c:v>
              </c:pt>
              <c:pt idx="868">
                <c:v>0.32761737465215579</c:v>
              </c:pt>
              <c:pt idx="869">
                <c:v>0.32761737465215579</c:v>
              </c:pt>
              <c:pt idx="870">
                <c:v>0.34715511414280842</c:v>
              </c:pt>
              <c:pt idx="871">
                <c:v>0.36919558800752594</c:v>
              </c:pt>
              <c:pt idx="872">
                <c:v>0.38731904324430966</c:v>
              </c:pt>
              <c:pt idx="873">
                <c:v>0.39571978572217392</c:v>
              </c:pt>
              <c:pt idx="874">
                <c:v>0.39568260370534625</c:v>
              </c:pt>
              <c:pt idx="875">
                <c:v>0.40999011556683684</c:v>
              </c:pt>
              <c:pt idx="876">
                <c:v>0.4098522002009708</c:v>
              </c:pt>
              <c:pt idx="877">
                <c:v>0.4068501156147033</c:v>
              </c:pt>
              <c:pt idx="878">
                <c:v>0.39502777282967272</c:v>
              </c:pt>
              <c:pt idx="879">
                <c:v>0.39506495484650084</c:v>
              </c:pt>
              <c:pt idx="880">
                <c:v>0.38465693905328946</c:v>
              </c:pt>
              <c:pt idx="881">
                <c:v>0.3940055665325608</c:v>
              </c:pt>
              <c:pt idx="882">
                <c:v>0.42403196832878542</c:v>
              </c:pt>
              <c:pt idx="883">
                <c:v>0.43074186927589264</c:v>
              </c:pt>
              <c:pt idx="884">
                <c:v>0.43066558203447003</c:v>
              </c:pt>
              <c:pt idx="885">
                <c:v>0.43011007415547242</c:v>
              </c:pt>
              <c:pt idx="886">
                <c:v>0.42918103659018181</c:v>
              </c:pt>
              <c:pt idx="887">
                <c:v>0.42484445950339866</c:v>
              </c:pt>
              <c:pt idx="888">
                <c:v>0.41944122865111155</c:v>
              </c:pt>
              <c:pt idx="889">
                <c:v>0.41947909447514542</c:v>
              </c:pt>
              <c:pt idx="890">
                <c:v>0.4162422503274581</c:v>
              </c:pt>
              <c:pt idx="891">
                <c:v>0.42054694490326017</c:v>
              </c:pt>
              <c:pt idx="892">
                <c:v>0.41908265724745042</c:v>
              </c:pt>
              <c:pt idx="893">
                <c:v>0.43091081239373219</c:v>
              </c:pt>
              <c:pt idx="894">
                <c:v>0.43087269014199592</c:v>
              </c:pt>
              <c:pt idx="895">
                <c:v>0.43007054155137392</c:v>
              </c:pt>
              <c:pt idx="896">
                <c:v>0.4232500775266419</c:v>
              </c:pt>
              <c:pt idx="897">
                <c:v>0.42426412087523224</c:v>
              </c:pt>
              <c:pt idx="898">
                <c:v>0.42945780755682184</c:v>
              </c:pt>
              <c:pt idx="899">
                <c:v>0.42945780755682184</c:v>
              </c:pt>
              <c:pt idx="900">
                <c:v>0.45184945915978547</c:v>
              </c:pt>
              <c:pt idx="901">
                <c:v>0.45303449704783327</c:v>
              </c:pt>
              <c:pt idx="902">
                <c:v>0.45423654464013086</c:v>
              </c:pt>
              <c:pt idx="903">
                <c:v>0.47460451155480321</c:v>
              </c:pt>
              <c:pt idx="904">
                <c:v>0.47480106338858596</c:v>
              </c:pt>
              <c:pt idx="905">
                <c:v>0.49864563435255937</c:v>
              </c:pt>
              <c:pt idx="906">
                <c:v>0.50334980055053324</c:v>
              </c:pt>
              <c:pt idx="907">
                <c:v>0.49878389162202841</c:v>
              </c:pt>
              <c:pt idx="908">
                <c:v>0.48825086732396494</c:v>
              </c:pt>
              <c:pt idx="909">
                <c:v>0.48829057087986505</c:v>
              </c:pt>
              <c:pt idx="910">
                <c:v>0.51514812460745185</c:v>
              </c:pt>
              <c:pt idx="911">
                <c:v>0.52381354321199969</c:v>
              </c:pt>
              <c:pt idx="912">
                <c:v>0.52446495505164292</c:v>
              </c:pt>
              <c:pt idx="913">
                <c:v>0.52994340469659296</c:v>
              </c:pt>
              <c:pt idx="914">
                <c:v>0.52994340469659296</c:v>
              </c:pt>
              <c:pt idx="915">
                <c:v>0.54798134129467257</c:v>
              </c:pt>
              <c:pt idx="916">
                <c:v>0.56192382832199517</c:v>
              </c:pt>
              <c:pt idx="917">
                <c:v>0.53333222499582011</c:v>
              </c:pt>
              <c:pt idx="918">
                <c:v>0.56580392136080371</c:v>
              </c:pt>
              <c:pt idx="919">
                <c:v>0.56584567633832195</c:v>
              </c:pt>
              <c:pt idx="920">
                <c:v>0.57714229959576735</c:v>
              </c:pt>
              <c:pt idx="921">
                <c:v>0.57153649085869418</c:v>
              </c:pt>
              <c:pt idx="922">
                <c:v>0.56320524028814245</c:v>
              </c:pt>
              <c:pt idx="923">
                <c:v>0.5590736344113667</c:v>
              </c:pt>
              <c:pt idx="924">
                <c:v>0.55890738378440097</c:v>
              </c:pt>
              <c:pt idx="925">
                <c:v>0.56487586676837154</c:v>
              </c:pt>
              <c:pt idx="926">
                <c:v>0.5549377974775036</c:v>
              </c:pt>
              <c:pt idx="927">
                <c:v>0.5544956733808557</c:v>
              </c:pt>
              <c:pt idx="928">
                <c:v>0.53587128662770578</c:v>
              </c:pt>
              <c:pt idx="929">
                <c:v>0.53587128662770578</c:v>
              </c:pt>
              <c:pt idx="930">
                <c:v>0.56144730017529398</c:v>
              </c:pt>
              <c:pt idx="931">
                <c:v>0.56156299180696378</c:v>
              </c:pt>
              <c:pt idx="932">
                <c:v>0.57124818064545257</c:v>
              </c:pt>
              <c:pt idx="933">
                <c:v>0.56852414916433625</c:v>
              </c:pt>
              <c:pt idx="934">
                <c:v>0.5684405109954489</c:v>
              </c:pt>
              <c:pt idx="935">
                <c:v>0.58263643406850596</c:v>
              </c:pt>
              <c:pt idx="936">
                <c:v>0.54763665972488385</c:v>
              </c:pt>
              <c:pt idx="937">
                <c:v>0.51827820935509794</c:v>
              </c:pt>
              <c:pt idx="938">
                <c:v>0.53505725688687877</c:v>
              </c:pt>
              <c:pt idx="939">
                <c:v>0.53505725688687877</c:v>
              </c:pt>
              <c:pt idx="940">
                <c:v>0.54858005724150116</c:v>
              </c:pt>
              <c:pt idx="941">
                <c:v>0.5493561356823935</c:v>
              </c:pt>
              <c:pt idx="942">
                <c:v>0.56454195516207761</c:v>
              </c:pt>
              <c:pt idx="943">
                <c:v>0.56986124867982468</c:v>
              </c:pt>
              <c:pt idx="944">
                <c:v>0.56986124867982468</c:v>
              </c:pt>
              <c:pt idx="945">
                <c:v>0.58002894897806723</c:v>
              </c:pt>
              <c:pt idx="946">
                <c:v>0.59306928061088615</c:v>
              </c:pt>
              <c:pt idx="947">
                <c:v>0.59344956289333872</c:v>
              </c:pt>
              <c:pt idx="948">
                <c:v>0.59920709135424954</c:v>
              </c:pt>
              <c:pt idx="949">
                <c:v>0.59920709135424954</c:v>
              </c:pt>
              <c:pt idx="950">
                <c:v>0.60850879256400692</c:v>
              </c:pt>
              <c:pt idx="951">
                <c:v>0.61486208805316989</c:v>
              </c:pt>
              <c:pt idx="952">
                <c:v>0.61692842521593771</c:v>
              </c:pt>
              <c:pt idx="953">
                <c:v>0.61675597758616729</c:v>
              </c:pt>
              <c:pt idx="954">
                <c:v>0.61675597758616729</c:v>
              </c:pt>
              <c:pt idx="955">
                <c:v>0.60503137649364858</c:v>
              </c:pt>
              <c:pt idx="956">
                <c:v>0.61535981422325814</c:v>
              </c:pt>
              <c:pt idx="957">
                <c:v>0.61157878775342311</c:v>
              </c:pt>
              <c:pt idx="958">
                <c:v>0.6131191489609038</c:v>
              </c:pt>
              <c:pt idx="959">
                <c:v>0.6131191489609038</c:v>
              </c:pt>
              <c:pt idx="960">
                <c:v>0.58175086099874807</c:v>
              </c:pt>
              <c:pt idx="961">
                <c:v>0.57569198724973081</c:v>
              </c:pt>
              <c:pt idx="962">
                <c:v>0.59044773473477341</c:v>
              </c:pt>
              <c:pt idx="963">
                <c:v>0.59262019022832657</c:v>
              </c:pt>
              <c:pt idx="964">
                <c:v>0.59262019022832657</c:v>
              </c:pt>
              <c:pt idx="965">
                <c:v>0.58565018611522635</c:v>
              </c:pt>
              <c:pt idx="966">
                <c:v>0.59068792201589093</c:v>
              </c:pt>
              <c:pt idx="967">
                <c:v>0.59775665079436169</c:v>
              </c:pt>
              <c:pt idx="968">
                <c:v>0.59933128783804435</c:v>
              </c:pt>
              <c:pt idx="969">
                <c:v>0.59933128783804435</c:v>
              </c:pt>
              <c:pt idx="970">
                <c:v>0.59986119568476615</c:v>
              </c:pt>
              <c:pt idx="971">
                <c:v>0.60246060330258366</c:v>
              </c:pt>
              <c:pt idx="972">
                <c:v>0.59328463714283464</c:v>
              </c:pt>
              <c:pt idx="973">
                <c:v>0.61160579813806137</c:v>
              </c:pt>
              <c:pt idx="974">
                <c:v>0.61160579813806137</c:v>
              </c:pt>
              <c:pt idx="975">
                <c:v>0.58779849466681666</c:v>
              </c:pt>
              <c:pt idx="976">
                <c:v>0.58355572738111072</c:v>
              </c:pt>
              <c:pt idx="977">
                <c:v>0.58574352579884925</c:v>
              </c:pt>
              <c:pt idx="978">
                <c:v>0.59016284355756166</c:v>
              </c:pt>
              <c:pt idx="979">
                <c:v>0.59016284355756166</c:v>
              </c:pt>
              <c:pt idx="980">
                <c:v>0.56663573008898704</c:v>
              </c:pt>
              <c:pt idx="981">
                <c:v>0.57833477388718069</c:v>
              </c:pt>
              <c:pt idx="982">
                <c:v>0.60356815728659829</c:v>
              </c:pt>
              <c:pt idx="983">
                <c:v>0.61810923204689816</c:v>
              </c:pt>
              <c:pt idx="984">
                <c:v>0.6180661094549682</c:v>
              </c:pt>
              <c:pt idx="985">
                <c:v>0.6180661094549682</c:v>
              </c:pt>
              <c:pt idx="986">
                <c:v>0.61802294412508751</c:v>
              </c:pt>
              <c:pt idx="987">
                <c:v>0.61802294412508751</c:v>
              </c:pt>
              <c:pt idx="988">
                <c:v>0.61802294412508751</c:v>
              </c:pt>
              <c:pt idx="989">
                <c:v>0.61793669894122716</c:v>
              </c:pt>
              <c:pt idx="990">
                <c:v>0.59847135753851277</c:v>
              </c:pt>
              <c:pt idx="991">
                <c:v>0.56760506954148315</c:v>
              </c:pt>
              <c:pt idx="992">
                <c:v>0.55811848395839592</c:v>
              </c:pt>
              <c:pt idx="993">
                <c:v>0.56303313456197523</c:v>
              </c:pt>
              <c:pt idx="994">
                <c:v>0.56286649929345622</c:v>
              </c:pt>
              <c:pt idx="995">
                <c:v>0.55465547057731457</c:v>
              </c:pt>
              <c:pt idx="996">
                <c:v>0.5502089714821623</c:v>
              </c:pt>
              <c:pt idx="997">
                <c:v>0.53644559920486889</c:v>
              </c:pt>
              <c:pt idx="998">
                <c:v>0.52734613397629437</c:v>
              </c:pt>
              <c:pt idx="999">
                <c:v>0.52726463270492596</c:v>
              </c:pt>
              <c:pt idx="1000">
                <c:v>0.55641755627134981</c:v>
              </c:pt>
              <c:pt idx="1001">
                <c:v>0.54847299867580745</c:v>
              </c:pt>
              <c:pt idx="1002">
                <c:v>0.53752020222914298</c:v>
              </c:pt>
              <c:pt idx="1003">
                <c:v>0.53573683303582009</c:v>
              </c:pt>
              <c:pt idx="1004">
                <c:v>0.53581876168669251</c:v>
              </c:pt>
              <c:pt idx="1005">
                <c:v>0.53664497174337655</c:v>
              </c:pt>
              <c:pt idx="1006">
                <c:v>0.53501071525891852</c:v>
              </c:pt>
              <c:pt idx="1007">
                <c:v>0.54496904233826493</c:v>
              </c:pt>
              <c:pt idx="1008">
                <c:v>0.52546963878910047</c:v>
              </c:pt>
              <c:pt idx="1009">
                <c:v>0.5254289522603417</c:v>
              </c:pt>
              <c:pt idx="1010">
                <c:v>0.52340253234322587</c:v>
              </c:pt>
              <c:pt idx="1011">
                <c:v>0.50657655854193151</c:v>
              </c:pt>
              <c:pt idx="1012">
                <c:v>0.49949765813127112</c:v>
              </c:pt>
              <c:pt idx="1013">
                <c:v>0.515243302022941</c:v>
              </c:pt>
              <c:pt idx="1014">
                <c:v>0.51504132246946011</c:v>
              </c:pt>
              <c:pt idx="1015">
                <c:v>0.50020176586372878</c:v>
              </c:pt>
              <c:pt idx="1016">
                <c:v>0.50515441050519327</c:v>
              </c:pt>
              <c:pt idx="1017">
                <c:v>0.50799661241910132</c:v>
              </c:pt>
              <c:pt idx="1018">
                <c:v>0.47906968713426989</c:v>
              </c:pt>
              <c:pt idx="1019">
                <c:v>0.47903024000607219</c:v>
              </c:pt>
              <c:pt idx="1020">
                <c:v>0.45682103671326701</c:v>
              </c:pt>
              <c:pt idx="1021">
                <c:v>0.43636340557870423</c:v>
              </c:pt>
              <c:pt idx="1022">
                <c:v>0.44729513221583272</c:v>
              </c:pt>
              <c:pt idx="1023">
                <c:v>0.42307985227029121</c:v>
              </c:pt>
              <c:pt idx="1024">
                <c:v>0.42307985227029121</c:v>
              </c:pt>
              <c:pt idx="1025">
                <c:v>0.46584515493532708</c:v>
              </c:pt>
              <c:pt idx="1026">
                <c:v>0.44281290419416575</c:v>
              </c:pt>
              <c:pt idx="1027">
                <c:v>0.43508968644362467</c:v>
              </c:pt>
              <c:pt idx="1028">
                <c:v>0.4396670491428305</c:v>
              </c:pt>
              <c:pt idx="1029">
                <c:v>0.43982060659853439</c:v>
              </c:pt>
              <c:pt idx="1030">
                <c:v>0.47757287589822339</c:v>
              </c:pt>
              <c:pt idx="1031">
                <c:v>0.46376997101683148</c:v>
              </c:pt>
              <c:pt idx="1032">
                <c:v>0.44709687086403482</c:v>
              </c:pt>
              <c:pt idx="1033">
                <c:v>0.42879720705784785</c:v>
              </c:pt>
              <c:pt idx="1034">
                <c:v>0.42883528657163339</c:v>
              </c:pt>
              <c:pt idx="1035">
                <c:v>0.42875908480611136</c:v>
              </c:pt>
              <c:pt idx="1036">
                <c:v>0.42872100529232582</c:v>
              </c:pt>
              <c:pt idx="1037">
                <c:v>0.42875908480611136</c:v>
              </c:pt>
              <c:pt idx="1038">
                <c:v>0.42891144559920491</c:v>
              </c:pt>
              <c:pt idx="1039">
                <c:v>0.42887336608541915</c:v>
              </c:pt>
              <c:pt idx="1040">
                <c:v>0.46047000291643769</c:v>
              </c:pt>
              <c:pt idx="1041">
                <c:v>0.46045136917007357</c:v>
              </c:pt>
              <c:pt idx="1042">
                <c:v>0.44831836422375404</c:v>
              </c:pt>
              <c:pt idx="1043">
                <c:v>0.4596843084367106</c:v>
              </c:pt>
              <c:pt idx="1044">
                <c:v>0.45956759109423162</c:v>
              </c:pt>
              <c:pt idx="1045">
                <c:v>0.44700391582196519</c:v>
              </c:pt>
              <c:pt idx="1046">
                <c:v>0.43765498917704138</c:v>
              </c:pt>
              <c:pt idx="1047">
                <c:v>0.43897230102150542</c:v>
              </c:pt>
              <c:pt idx="1048">
                <c:v>0.44417996301286822</c:v>
              </c:pt>
              <c:pt idx="1049">
                <c:v>0.44421846990615754</c:v>
              </c:pt>
              <c:pt idx="1050">
                <c:v>0.4534537990789802</c:v>
              </c:pt>
              <c:pt idx="1051">
                <c:v>0.46172107093781745</c:v>
              </c:pt>
              <c:pt idx="1052">
                <c:v>0.46120103555763281</c:v>
              </c:pt>
              <c:pt idx="1053">
                <c:v>0.46223452467364434</c:v>
              </c:pt>
              <c:pt idx="1054">
                <c:v>0.46223473836339646</c:v>
              </c:pt>
              <c:pt idx="1055">
                <c:v>0.48768394841221663</c:v>
              </c:pt>
              <c:pt idx="1056">
                <c:v>0.50364892346522017</c:v>
              </c:pt>
              <c:pt idx="1057">
                <c:v>0.51106806069883048</c:v>
              </c:pt>
              <c:pt idx="1058">
                <c:v>0.51700983246381527</c:v>
              </c:pt>
              <c:pt idx="1059">
                <c:v>0.5169694023627589</c:v>
              </c:pt>
              <c:pt idx="1060">
                <c:v>0.51299280703199979</c:v>
              </c:pt>
              <c:pt idx="1061">
                <c:v>0.50302623152823056</c:v>
              </c:pt>
              <c:pt idx="1062">
                <c:v>0.50249085322386033</c:v>
              </c:pt>
              <c:pt idx="1063">
                <c:v>0.49146142763217049</c:v>
              </c:pt>
              <c:pt idx="1064">
                <c:v>0.49142168133832009</c:v>
              </c:pt>
              <c:pt idx="1065">
                <c:v>0.50898992786175867</c:v>
              </c:pt>
              <c:pt idx="1066">
                <c:v>0.50015902791335209</c:v>
              </c:pt>
              <c:pt idx="1067">
                <c:v>0.50902582774007521</c:v>
              </c:pt>
              <c:pt idx="1068">
                <c:v>0.50109165546647461</c:v>
              </c:pt>
              <c:pt idx="1069">
                <c:v>0.50089168459666134</c:v>
              </c:pt>
              <c:pt idx="1070">
                <c:v>0.43571592563049588</c:v>
              </c:pt>
              <c:pt idx="1071">
                <c:v>0.45439595719503645</c:v>
              </c:pt>
              <c:pt idx="1072">
                <c:v>0.45596935483815826</c:v>
              </c:pt>
              <c:pt idx="1073">
                <c:v>0.45085447693706349</c:v>
              </c:pt>
              <c:pt idx="1074">
                <c:v>0.45042931980671486</c:v>
              </c:pt>
              <c:pt idx="1075">
                <c:v>0.46294794927928429</c:v>
              </c:pt>
              <c:pt idx="1076">
                <c:v>0.46626659386399272</c:v>
              </c:pt>
              <c:pt idx="1077">
                <c:v>0.47118829622938452</c:v>
              </c:pt>
              <c:pt idx="1078">
                <c:v>0.47542875566576992</c:v>
              </c:pt>
              <c:pt idx="1079">
                <c:v>0.47542875566576992</c:v>
              </c:pt>
              <c:pt idx="1080">
                <c:v>0.48223362033861439</c:v>
              </c:pt>
              <c:pt idx="1081">
                <c:v>0.49471758933342813</c:v>
              </c:pt>
              <c:pt idx="1082">
                <c:v>0.51042758977448388</c:v>
              </c:pt>
              <c:pt idx="1083">
                <c:v>0.51191435759219162</c:v>
              </c:pt>
              <c:pt idx="1084">
                <c:v>0.51207552240306264</c:v>
              </c:pt>
              <c:pt idx="1085">
                <c:v>0.5240653979535701</c:v>
              </c:pt>
              <c:pt idx="1086">
                <c:v>0.51270133421043007</c:v>
              </c:pt>
              <c:pt idx="1087">
                <c:v>0.50114452231109063</c:v>
              </c:pt>
              <c:pt idx="1088">
                <c:v>0.50438435811530402</c:v>
              </c:pt>
              <c:pt idx="1089">
                <c:v>0.50434426991785086</c:v>
              </c:pt>
              <c:pt idx="1090">
                <c:v>0.50510491995865703</c:v>
              </c:pt>
              <c:pt idx="1091">
                <c:v>0.50554717226915602</c:v>
              </c:pt>
              <c:pt idx="1092">
                <c:v>0.49967258456216346</c:v>
              </c:pt>
              <c:pt idx="1093">
                <c:v>0.49839112985806544</c:v>
              </c:pt>
              <c:pt idx="1094">
                <c:v>0.49839112985806544</c:v>
              </c:pt>
              <c:pt idx="1095">
                <c:v>0.47934060300170844</c:v>
              </c:pt>
              <c:pt idx="1096">
                <c:v>0.48195663568222247</c:v>
              </c:pt>
              <c:pt idx="1097">
                <c:v>0.45280503699226027</c:v>
              </c:pt>
              <c:pt idx="1098">
                <c:v>0.46169282115261856</c:v>
              </c:pt>
              <c:pt idx="1099">
                <c:v>0.4614591300399582</c:v>
              </c:pt>
              <c:pt idx="1100">
                <c:v>0.46585092455862798</c:v>
              </c:pt>
              <c:pt idx="1101">
                <c:v>0.46897160695719142</c:v>
              </c:pt>
              <c:pt idx="1102">
                <c:v>0.47534285238551277</c:v>
              </c:pt>
              <c:pt idx="1103">
                <c:v>0.49588138646013857</c:v>
              </c:pt>
              <c:pt idx="1104">
                <c:v>0.49588138646013857</c:v>
              </c:pt>
              <c:pt idx="1105">
                <c:v>0.50135962241533694</c:v>
              </c:pt>
              <c:pt idx="1106">
                <c:v>0.52295198887035377</c:v>
              </c:pt>
              <c:pt idx="1107">
                <c:v>0.53185212429837114</c:v>
              </c:pt>
              <c:pt idx="1108">
                <c:v>0.53574114956880825</c:v>
              </c:pt>
              <c:pt idx="1109">
                <c:v>0.53561832069942539</c:v>
              </c:pt>
              <c:pt idx="1110">
                <c:v>0.51547378778932318</c:v>
              </c:pt>
              <c:pt idx="1111">
                <c:v>0.52074521480264813</c:v>
              </c:pt>
              <c:pt idx="1112">
                <c:v>0.49414985840062275</c:v>
              </c:pt>
              <c:pt idx="1113">
                <c:v>0.48263121149096988</c:v>
              </c:pt>
              <c:pt idx="1114">
                <c:v>0.48188128867570801</c:v>
              </c:pt>
              <c:pt idx="1115">
                <c:v>0.47677961680127967</c:v>
              </c:pt>
              <c:pt idx="1116">
                <c:v>0.49291434699318004</c:v>
              </c:pt>
              <c:pt idx="1117">
                <c:v>0.48074082646990335</c:v>
              </c:pt>
              <c:pt idx="1118">
                <c:v>0.4883481816369728</c:v>
              </c:pt>
              <c:pt idx="1119">
                <c:v>0.48822928465902482</c:v>
              </c:pt>
              <c:pt idx="1120">
                <c:v>0.48182654136127545</c:v>
              </c:pt>
              <c:pt idx="1121">
                <c:v>0.4888932187181283</c:v>
              </c:pt>
              <c:pt idx="1122">
                <c:v>0.49229041565562914</c:v>
              </c:pt>
              <c:pt idx="1123">
                <c:v>0.47483645041149813</c:v>
              </c:pt>
              <c:pt idx="1124">
                <c:v>0.47487572658789445</c:v>
              </c:pt>
              <c:pt idx="1125">
                <c:v>0.49112174640257567</c:v>
              </c:pt>
              <c:pt idx="1126">
                <c:v>0.48507706165308351</c:v>
              </c:pt>
              <c:pt idx="1127">
                <c:v>0.47975503290651234</c:v>
              </c:pt>
              <c:pt idx="1128">
                <c:v>0.47885044144883704</c:v>
              </c:pt>
              <c:pt idx="1129">
                <c:v>0.47888980310113416</c:v>
              </c:pt>
              <c:pt idx="1130">
                <c:v>0.49707287777869325</c:v>
              </c:pt>
              <c:pt idx="1131">
                <c:v>0.50095168867899043</c:v>
              </c:pt>
              <c:pt idx="1132">
                <c:v>0.49432333174120213</c:v>
              </c:pt>
              <c:pt idx="1133">
                <c:v>0.49087484926324909</c:v>
              </c:pt>
              <c:pt idx="1134">
                <c:v>0.49079548488939917</c:v>
              </c:pt>
              <c:pt idx="1135">
                <c:v>0.4942336675213117</c:v>
              </c:pt>
              <c:pt idx="1136">
                <c:v>0.48939034655691094</c:v>
              </c:pt>
              <c:pt idx="1137">
                <c:v>0.50039921519446962</c:v>
              </c:pt>
              <c:pt idx="1138">
                <c:v>0.50278010367201054</c:v>
              </c:pt>
              <c:pt idx="1139">
                <c:v>0.5029401145582213</c:v>
              </c:pt>
              <c:pt idx="1140">
                <c:v>0.50264624841143046</c:v>
              </c:pt>
              <c:pt idx="1141">
                <c:v>0.49704090979181159</c:v>
              </c:pt>
              <c:pt idx="1142">
                <c:v>0.4818737240584916</c:v>
              </c:pt>
              <c:pt idx="1143">
                <c:v>0.46369765840479382</c:v>
              </c:pt>
              <c:pt idx="1144">
                <c:v>0.46377561242628107</c:v>
              </c:pt>
              <c:pt idx="1145">
                <c:v>0.47009240970582278</c:v>
              </c:pt>
              <c:pt idx="1146">
                <c:v>0.47447561389646675</c:v>
              </c:pt>
              <c:pt idx="1147">
                <c:v>0.47425213715394654</c:v>
              </c:pt>
              <c:pt idx="1148">
                <c:v>0.46935569291722734</c:v>
              </c:pt>
              <c:pt idx="1149">
                <c:v>0.46939479814182228</c:v>
              </c:pt>
              <c:pt idx="1150">
                <c:v>0.46153815251020491</c:v>
              </c:pt>
              <c:pt idx="1151">
                <c:v>0.45735966310186571</c:v>
              </c:pt>
              <c:pt idx="1152">
                <c:v>0.43600705654846261</c:v>
              </c:pt>
              <c:pt idx="1153">
                <c:v>0.44394541714120028</c:v>
              </c:pt>
              <c:pt idx="1154">
                <c:v>0.44367638174357826</c:v>
              </c:pt>
              <c:pt idx="1155">
                <c:v>0.45238223044918269</c:v>
              </c:pt>
              <c:pt idx="1156">
                <c:v>0.46135596062774864</c:v>
              </c:pt>
              <c:pt idx="1157">
                <c:v>0.46888053238493832</c:v>
              </c:pt>
              <c:pt idx="1158">
                <c:v>0.47729080542573654</c:v>
              </c:pt>
              <c:pt idx="1159">
                <c:v>0.47721216759704332</c:v>
              </c:pt>
              <c:pt idx="1160">
                <c:v>0.49811717959615032</c:v>
              </c:pt>
              <c:pt idx="1161">
                <c:v>0.5122525857314737</c:v>
              </c:pt>
              <c:pt idx="1162">
                <c:v>0.50643398473947454</c:v>
              </c:pt>
              <c:pt idx="1163">
                <c:v>0.49867131986073576</c:v>
              </c:pt>
              <c:pt idx="1164">
                <c:v>0.49891065238284571</c:v>
              </c:pt>
              <c:pt idx="1165">
                <c:v>0.49715788356199275</c:v>
              </c:pt>
              <c:pt idx="1166">
                <c:v>0.47778601005675236</c:v>
              </c:pt>
              <c:pt idx="1167">
                <c:v>0.47855153222390157</c:v>
              </c:pt>
              <c:pt idx="1168">
                <c:v>0.4683762673084424</c:v>
              </c:pt>
              <c:pt idx="1169">
                <c:v>0.46911901014804069</c:v>
              </c:pt>
              <c:pt idx="1170">
                <c:v>0.47923333074626262</c:v>
              </c:pt>
              <c:pt idx="1171">
                <c:v>0.47672277532727869</c:v>
              </c:pt>
              <c:pt idx="1172">
                <c:v>0.47398844400012186</c:v>
              </c:pt>
              <c:pt idx="1173">
                <c:v>0.46991436340455284</c:v>
              </c:pt>
              <c:pt idx="1174">
                <c:v>0.47007091251678301</c:v>
              </c:pt>
              <c:pt idx="1175">
                <c:v>0.48522331091927295</c:v>
              </c:pt>
              <c:pt idx="1176">
                <c:v>0.48817222949527173</c:v>
              </c:pt>
              <c:pt idx="1177">
                <c:v>0.49335018861112245</c:v>
              </c:pt>
              <c:pt idx="1178">
                <c:v>0.49645745129326735</c:v>
              </c:pt>
              <c:pt idx="1179">
                <c:v>0.49669657012562562</c:v>
              </c:pt>
              <c:pt idx="1180">
                <c:v>0.49153775761154339</c:v>
              </c:pt>
              <c:pt idx="1181">
                <c:v>0.49466519260626618</c:v>
              </c:pt>
              <c:pt idx="1182">
                <c:v>0.4874835929008503</c:v>
              </c:pt>
              <c:pt idx="1183">
                <c:v>0.49054995536448454</c:v>
              </c:pt>
              <c:pt idx="1184">
                <c:v>0.49054995536448454</c:v>
              </c:pt>
              <c:pt idx="1185">
                <c:v>0.49074667815006889</c:v>
              </c:pt>
              <c:pt idx="1186">
                <c:v>0.49922657131203096</c:v>
              </c:pt>
              <c:pt idx="1187">
                <c:v>0.50852322944364414</c:v>
              </c:pt>
              <c:pt idx="1188">
                <c:v>0.51772466742181766</c:v>
              </c:pt>
              <c:pt idx="1189">
                <c:v>0.5175223887026843</c:v>
              </c:pt>
              <c:pt idx="1190">
                <c:v>0.53174412549776906</c:v>
              </c:pt>
              <c:pt idx="1191">
                <c:v>0.52982933710703728</c:v>
              </c:pt>
              <c:pt idx="1192">
                <c:v>0.52587270039910416</c:v>
              </c:pt>
              <c:pt idx="1193">
                <c:v>0.52451730904085436</c:v>
              </c:pt>
              <c:pt idx="1194">
                <c:v>0.52451730904085436</c:v>
              </c:pt>
              <c:pt idx="1195">
                <c:v>0.51976416515174861</c:v>
              </c:pt>
              <c:pt idx="1196">
                <c:v>0.52573200706646372</c:v>
              </c:pt>
              <c:pt idx="1197">
                <c:v>0.53000798173961217</c:v>
              </c:pt>
              <c:pt idx="1198">
                <c:v>0.52576252196303264</c:v>
              </c:pt>
              <c:pt idx="1199">
                <c:v>0.52568119164346561</c:v>
              </c:pt>
              <c:pt idx="1200">
                <c:v>0.52390269457648553</c:v>
              </c:pt>
              <c:pt idx="1201">
                <c:v>0.531038992054502</c:v>
              </c:pt>
              <c:pt idx="1202">
                <c:v>0.52613408570360831</c:v>
              </c:pt>
              <c:pt idx="1203">
                <c:v>0.52820888498055085</c:v>
              </c:pt>
              <c:pt idx="1204">
                <c:v>0.52812738370918222</c:v>
              </c:pt>
              <c:pt idx="1205">
                <c:v>0.532437164101079</c:v>
              </c:pt>
              <c:pt idx="1206">
                <c:v>0.52546545046996362</c:v>
              </c:pt>
              <c:pt idx="1207">
                <c:v>0.52154035436940815</c:v>
              </c:pt>
              <c:pt idx="1208">
                <c:v>0.5197170251924832</c:v>
              </c:pt>
              <c:pt idx="1209">
                <c:v>0.51975754076944036</c:v>
              </c:pt>
              <c:pt idx="1210">
                <c:v>0.50421383369330086</c:v>
              </c:pt>
              <c:pt idx="1211">
                <c:v>0.51725369520866549</c:v>
              </c:pt>
              <c:pt idx="1212">
                <c:v>0.51925143796107842</c:v>
              </c:pt>
              <c:pt idx="1213">
                <c:v>0.53162787827274394</c:v>
              </c:pt>
              <c:pt idx="1214">
                <c:v>0.53158702079218378</c:v>
              </c:pt>
              <c:pt idx="1215">
                <c:v>0.52538736823462506</c:v>
              </c:pt>
              <c:pt idx="1216">
                <c:v>0.52343432937830636</c:v>
              </c:pt>
              <c:pt idx="1217">
                <c:v>0.51281668393849689</c:v>
              </c:pt>
              <c:pt idx="1218">
                <c:v>0.49506859611987264</c:v>
              </c:pt>
              <c:pt idx="1219">
                <c:v>0.49502872161217137</c:v>
              </c:pt>
              <c:pt idx="1220">
                <c:v>0.50381722551380403</c:v>
              </c:pt>
              <c:pt idx="1221">
                <c:v>0.47837199009436882</c:v>
              </c:pt>
              <c:pt idx="1222">
                <c:v>0.47731747390677182</c:v>
              </c:pt>
              <c:pt idx="1223">
                <c:v>0.46760151374401193</c:v>
              </c:pt>
              <c:pt idx="1224">
                <c:v>0.46740594488308762</c:v>
              </c:pt>
              <c:pt idx="1225">
                <c:v>0.46546440253542021</c:v>
              </c:pt>
              <c:pt idx="1226">
                <c:v>0.46248556739415769</c:v>
              </c:pt>
              <c:pt idx="1227">
                <c:v>0.45614312734439033</c:v>
              </c:pt>
              <c:pt idx="1228">
                <c:v>0.45863778424583423</c:v>
              </c:pt>
              <c:pt idx="1229">
                <c:v>0.45879339312315603</c:v>
              </c:pt>
              <c:pt idx="1230">
                <c:v>0.48273972314697655</c:v>
              </c:pt>
              <c:pt idx="1231">
                <c:v>0.4716706794752874</c:v>
              </c:pt>
              <c:pt idx="1232">
                <c:v>0.46268767516148968</c:v>
              </c:pt>
              <c:pt idx="1233">
                <c:v>0.46853303011042469</c:v>
              </c:pt>
              <c:pt idx="1234">
                <c:v>0.46845473418533423</c:v>
              </c:pt>
              <c:pt idx="1235">
                <c:v>0.47044563886568702</c:v>
              </c:pt>
              <c:pt idx="1236">
                <c:v>0.4607503638709094</c:v>
              </c:pt>
              <c:pt idx="1237">
                <c:v>0.49457706695258929</c:v>
              </c:pt>
              <c:pt idx="1238">
                <c:v>0.50070739855463664</c:v>
              </c:pt>
              <c:pt idx="1239">
                <c:v>0.50050738494687308</c:v>
              </c:pt>
              <c:pt idx="1240">
                <c:v>0.50046738222532072</c:v>
              </c:pt>
              <c:pt idx="1241">
                <c:v>0.50054738766842588</c:v>
              </c:pt>
              <c:pt idx="1242">
                <c:v>0.50054738766842588</c:v>
              </c:pt>
              <c:pt idx="1243">
                <c:v>0.48093695092418254</c:v>
              </c:pt>
              <c:pt idx="1244">
                <c:v>0.48046345717195793</c:v>
              </c:pt>
              <c:pt idx="1245">
                <c:v>0.39678413163835757</c:v>
              </c:pt>
              <c:pt idx="1246">
                <c:v>0.40924852665189859</c:v>
              </c:pt>
              <c:pt idx="1247">
                <c:v>0.38621738709744702</c:v>
              </c:pt>
              <c:pt idx="1248">
                <c:v>0.43905692216325143</c:v>
              </c:pt>
              <c:pt idx="1249">
                <c:v>0.43905692216325143</c:v>
              </c:pt>
              <c:pt idx="1250">
                <c:v>0.44604038873072049</c:v>
              </c:pt>
              <c:pt idx="1251">
                <c:v>0.45080237937555401</c:v>
              </c:pt>
              <c:pt idx="1252">
                <c:v>0.45649520257959431</c:v>
              </c:pt>
              <c:pt idx="1253">
                <c:v>0.4462161271826699</c:v>
              </c:pt>
              <c:pt idx="1254">
                <c:v>0.4462161271826699</c:v>
              </c:pt>
              <c:pt idx="1255">
                <c:v>0.44308779469098902</c:v>
              </c:pt>
              <c:pt idx="1256">
                <c:v>0.45053881443558041</c:v>
              </c:pt>
              <c:pt idx="1257">
                <c:v>0.4638403604211021</c:v>
              </c:pt>
              <c:pt idx="1258">
                <c:v>0.4758778460483295</c:v>
              </c:pt>
              <c:pt idx="1259">
                <c:v>0.47579912274373526</c:v>
              </c:pt>
              <c:pt idx="1260">
                <c:v>0.4732128356766836</c:v>
              </c:pt>
              <c:pt idx="1261">
                <c:v>0.46802585885330328</c:v>
              </c:pt>
              <c:pt idx="1262">
                <c:v>0.46281054676882283</c:v>
              </c:pt>
              <c:pt idx="1263">
                <c:v>0.44684561445376958</c:v>
              </c:pt>
              <c:pt idx="1264">
                <c:v>0.44676847245333939</c:v>
              </c:pt>
              <c:pt idx="1265">
                <c:v>0.43029726637812282</c:v>
              </c:pt>
              <c:pt idx="1266">
                <c:v>0.43276863109661123</c:v>
              </c:pt>
              <c:pt idx="1267">
                <c:v>0.43060506509673657</c:v>
              </c:pt>
              <c:pt idx="1268">
                <c:v>0.42764960761432991</c:v>
              </c:pt>
              <c:pt idx="1269">
                <c:v>0.42749737503508789</c:v>
              </c:pt>
              <c:pt idx="1270">
                <c:v>0.44377553378845258</c:v>
              </c:pt>
              <c:pt idx="1271">
                <c:v>0.44996292055425302</c:v>
              </c:pt>
              <c:pt idx="1272">
                <c:v>0.44297039354130407</c:v>
              </c:pt>
              <c:pt idx="1273">
                <c:v>0.43832768451597204</c:v>
              </c:pt>
              <c:pt idx="1274">
                <c:v>0.43832768451597204</c:v>
              </c:pt>
              <c:pt idx="1275">
                <c:v>0.43065925681781425</c:v>
              </c:pt>
              <c:pt idx="1276">
                <c:v>0.43597624248624101</c:v>
              </c:pt>
              <c:pt idx="1277">
                <c:v>0.41661509620654513</c:v>
              </c:pt>
              <c:pt idx="1278">
                <c:v>0.40480296779165492</c:v>
              </c:pt>
              <c:pt idx="1279">
                <c:v>0.4049902454902059</c:v>
              </c:pt>
              <c:pt idx="1280">
                <c:v>0.39299250615682912</c:v>
              </c:pt>
              <c:pt idx="1281">
                <c:v>0.37517325965082748</c:v>
              </c:pt>
              <c:pt idx="1282">
                <c:v>0.39033809479687664</c:v>
              </c:pt>
              <c:pt idx="1283">
                <c:v>0.38095818313792962</c:v>
              </c:pt>
              <c:pt idx="1284">
                <c:v>0.38084774827415591</c:v>
              </c:pt>
              <c:pt idx="1285">
                <c:v>0.36145527507683428</c:v>
              </c:pt>
              <c:pt idx="1286">
                <c:v>0.35998859409580342</c:v>
              </c:pt>
              <c:pt idx="1287">
                <c:v>0.38315243498617502</c:v>
              </c:pt>
              <c:pt idx="1288">
                <c:v>0.38315243498617502</c:v>
              </c:pt>
              <c:pt idx="1289">
                <c:v>0.38315243498617502</c:v>
              </c:pt>
              <c:pt idx="1290">
                <c:v>0.38315243498617502</c:v>
              </c:pt>
              <c:pt idx="1291">
                <c:v>0.38311555213500004</c:v>
              </c:pt>
              <c:pt idx="1292">
                <c:v>0.38295844742941476</c:v>
              </c:pt>
              <c:pt idx="1293">
                <c:v>0.36798755710217557</c:v>
              </c:pt>
              <c:pt idx="1294">
                <c:v>0.3671130104236151</c:v>
              </c:pt>
              <c:pt idx="1295">
                <c:v>0.36951244717161957</c:v>
              </c:pt>
              <c:pt idx="1296">
                <c:v>0.3532731799530977</c:v>
              </c:pt>
              <c:pt idx="1297">
                <c:v>0.34081122100272787</c:v>
              </c:pt>
              <c:pt idx="1298">
                <c:v>0.34212041263662041</c:v>
              </c:pt>
              <c:pt idx="1299">
                <c:v>0.34237077154992757</c:v>
              </c:pt>
              <c:pt idx="1300">
                <c:v>0.3521332733406477</c:v>
              </c:pt>
              <c:pt idx="1301">
                <c:v>0.38241435058316786</c:v>
              </c:pt>
              <c:pt idx="1302">
                <c:v>0.38350639069119574</c:v>
              </c:pt>
              <c:pt idx="1303">
                <c:v>0.39567452623272503</c:v>
              </c:pt>
              <c:pt idx="1304">
                <c:v>0.39586065000661574</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-3.7919285215124443E-3</c:v>
              </c:pt>
              <c:pt idx="2">
                <c:v>-2.5279523476747778E-3</c:v>
              </c:pt>
              <c:pt idx="3">
                <c:v>3.680236557571881E-3</c:v>
              </c:pt>
              <c:pt idx="4">
                <c:v>3.680236557571881E-3</c:v>
              </c:pt>
              <c:pt idx="5">
                <c:v>5.947938436700273E-3</c:v>
              </c:pt>
              <c:pt idx="6">
                <c:v>1.1375375936307774E-2</c:v>
              </c:pt>
              <c:pt idx="7">
                <c:v>1.8586198204899596E-3</c:v>
              </c:pt>
              <c:pt idx="8">
                <c:v>1.6727851469897637E-3</c:v>
              </c:pt>
              <c:pt idx="9">
                <c:v>1.6727851469897637E-3</c:v>
              </c:pt>
              <c:pt idx="10">
                <c:v>-8.1789103179064071E-4</c:v>
              </c:pt>
              <c:pt idx="11">
                <c:v>-9.145086768816979E-3</c:v>
              </c:pt>
              <c:pt idx="12">
                <c:v>-2.5501951605428563E-2</c:v>
              </c:pt>
              <c:pt idx="13">
                <c:v>-1.4460968847226918E-2</c:v>
              </c:pt>
              <c:pt idx="14">
                <c:v>-1.4460968847226918E-2</c:v>
              </c:pt>
              <c:pt idx="15">
                <c:v>-1.7397866710797238E-2</c:v>
              </c:pt>
              <c:pt idx="16">
                <c:v>-1.0074396679061959E-2</c:v>
              </c:pt>
              <c:pt idx="17">
                <c:v>-1.1487067900248449E-2</c:v>
              </c:pt>
              <c:pt idx="18">
                <c:v>-1.4869914363122239E-2</c:v>
              </c:pt>
              <c:pt idx="19">
                <c:v>-1.4869914363122239E-2</c:v>
              </c:pt>
              <c:pt idx="20">
                <c:v>-5.7249641370484827E-3</c:v>
              </c:pt>
              <c:pt idx="21">
                <c:v>-9.5911719108636717E-3</c:v>
              </c:pt>
              <c:pt idx="22">
                <c:v>-1.6431280631657552E-2</c:v>
              </c:pt>
              <c:pt idx="23">
                <c:v>-1.6431280631657552E-2</c:v>
              </c:pt>
              <c:pt idx="24">
                <c:v>-1.6431280631657552E-2</c:v>
              </c:pt>
              <c:pt idx="25">
                <c:v>-1.3345824263481521E-2</c:v>
              </c:pt>
              <c:pt idx="26">
                <c:v>-9.9628412578643966E-3</c:v>
              </c:pt>
              <c:pt idx="27">
                <c:v>-1.2379238184341834E-2</c:v>
              </c:pt>
              <c:pt idx="28">
                <c:v>3.9776266522697501E-3</c:v>
              </c:pt>
              <c:pt idx="29">
                <c:v>3.9776266522697501E-3</c:v>
              </c:pt>
              <c:pt idx="30">
                <c:v>-4.4238483370595549E-3</c:v>
              </c:pt>
              <c:pt idx="31">
                <c:v>-1.4498108473377513E-3</c:v>
              </c:pt>
              <c:pt idx="32">
                <c:v>1.1141887845433907E-4</c:v>
              </c:pt>
              <c:pt idx="33">
                <c:v>1.3085437252192023E-2</c:v>
              </c:pt>
              <c:pt idx="34">
                <c:v>1.3085437252192023E-2</c:v>
              </c:pt>
              <c:pt idx="35">
                <c:v>3.1970254436478607E-2</c:v>
              </c:pt>
              <c:pt idx="36">
                <c:v>3.9925644283760997E-2</c:v>
              </c:pt>
              <c:pt idx="37">
                <c:v>5.8178405109757358E-2</c:v>
              </c:pt>
              <c:pt idx="38">
                <c:v>6.9843251661656947E-2</c:v>
              </c:pt>
              <c:pt idx="39">
                <c:v>6.9843251661656947E-2</c:v>
              </c:pt>
              <c:pt idx="40">
                <c:v>8.4007103499672331E-2</c:v>
              </c:pt>
              <c:pt idx="41">
                <c:v>8.4052026062186647E-2</c:v>
              </c:pt>
              <c:pt idx="42">
                <c:v>7.6208055093358373E-2</c:v>
              </c:pt>
              <c:pt idx="43">
                <c:v>7.0966452267251512E-2</c:v>
              </c:pt>
              <c:pt idx="44">
                <c:v>7.0966452267251512E-2</c:v>
              </c:pt>
              <c:pt idx="45">
                <c:v>5.7509209125315319E-2</c:v>
              </c:pt>
              <c:pt idx="46">
                <c:v>6.1338277272979358E-2</c:v>
              </c:pt>
              <c:pt idx="47">
                <c:v>6.7323355335831003E-2</c:v>
              </c:pt>
              <c:pt idx="48">
                <c:v>7.0854896846053839E-2</c:v>
              </c:pt>
              <c:pt idx="49">
                <c:v>7.0854896846053839E-2</c:v>
              </c:pt>
              <c:pt idx="50">
                <c:v>5.9219270441199789E-2</c:v>
              </c:pt>
              <c:pt idx="51">
                <c:v>6.7509190009331421E-2</c:v>
              </c:pt>
              <c:pt idx="52">
                <c:v>5.8987830491469273E-2</c:v>
              </c:pt>
              <c:pt idx="53">
                <c:v>5.8996159598804665E-2</c:v>
              </c:pt>
              <c:pt idx="54">
                <c:v>5.8996159598804665E-2</c:v>
              </c:pt>
              <c:pt idx="55">
                <c:v>6.1858641667328795E-2</c:v>
              </c:pt>
              <c:pt idx="56">
                <c:v>6.1263861477933279E-2</c:v>
              </c:pt>
              <c:pt idx="57">
                <c:v>6.2044612883572547E-2</c:v>
              </c:pt>
              <c:pt idx="58">
                <c:v>7.0111421609309055E-2</c:v>
              </c:pt>
              <c:pt idx="59">
                <c:v>7.0111421609309055E-2</c:v>
              </c:pt>
              <c:pt idx="60">
                <c:v>5.4051946867395451E-2</c:v>
              </c:pt>
              <c:pt idx="61">
                <c:v>5.1338296388963478E-2</c:v>
              </c:pt>
              <c:pt idx="62">
                <c:v>5.3122636957150471E-2</c:v>
              </c:pt>
              <c:pt idx="63">
                <c:v>4.4535190751577636E-2</c:v>
              </c:pt>
              <c:pt idx="64">
                <c:v>4.4535190751577636E-2</c:v>
              </c:pt>
              <c:pt idx="65">
                <c:v>4.8764602222315157E-2</c:v>
              </c:pt>
              <c:pt idx="66">
                <c:v>4.4266338090209523E-2</c:v>
              </c:pt>
              <c:pt idx="67">
                <c:v>5.5613313135930875E-2</c:v>
              </c:pt>
              <c:pt idx="68">
                <c:v>4.9999904420079844E-2</c:v>
              </c:pt>
              <c:pt idx="69">
                <c:v>4.9999904420079844E-2</c:v>
              </c:pt>
              <c:pt idx="70">
                <c:v>4.0706259146657153E-2</c:v>
              </c:pt>
              <c:pt idx="71">
                <c:v>4.078067494170301E-2</c:v>
              </c:pt>
              <c:pt idx="72">
                <c:v>4.3345630372786159E-2</c:v>
              </c:pt>
              <c:pt idx="73">
                <c:v>4.7063143099252747E-2</c:v>
              </c:pt>
              <c:pt idx="74">
                <c:v>4.7063143099252747E-2</c:v>
              </c:pt>
              <c:pt idx="75">
                <c:v>5.1263880593917399E-2</c:v>
              </c:pt>
              <c:pt idx="76">
                <c:v>5.475828247798864E-2</c:v>
              </c:pt>
              <c:pt idx="77">
                <c:v>5.6877289309768209E-2</c:v>
              </c:pt>
              <c:pt idx="78">
                <c:v>4.568761150421774E-2</c:v>
              </c:pt>
              <c:pt idx="79">
                <c:v>4.568761150421774E-2</c:v>
              </c:pt>
              <c:pt idx="80">
                <c:v>4.7620783662496891E-2</c:v>
              </c:pt>
              <c:pt idx="81">
                <c:v>3.4386514820212932E-2</c:v>
              </c:pt>
              <c:pt idx="82">
                <c:v>2.7249016004721183E-2</c:v>
              </c:pt>
              <c:pt idx="83">
                <c:v>3.7286136514888657E-2</c:v>
              </c:pt>
              <c:pt idx="84">
                <c:v>3.7286136514888657E-2</c:v>
              </c:pt>
              <c:pt idx="85">
                <c:v>4.9442263856835478E-2</c:v>
              </c:pt>
              <c:pt idx="86">
                <c:v>6.8438636462319735E-2</c:v>
              </c:pt>
              <c:pt idx="87">
                <c:v>6.1747086246131566E-2</c:v>
              </c:pt>
              <c:pt idx="88">
                <c:v>6.1747086246131566E-2</c:v>
              </c:pt>
              <c:pt idx="89">
                <c:v>6.1747086246131566E-2</c:v>
              </c:pt>
              <c:pt idx="90">
                <c:v>5.0743379656824406E-2</c:v>
              </c:pt>
              <c:pt idx="91">
                <c:v>4.4906996641321584E-2</c:v>
              </c:pt>
              <c:pt idx="92">
                <c:v>5.2118911251859412E-2</c:v>
              </c:pt>
              <c:pt idx="93">
                <c:v>6.1821502041177423E-2</c:v>
              </c:pt>
              <c:pt idx="94">
                <c:v>6.1821502041177423E-2</c:v>
              </c:pt>
              <c:pt idx="95">
                <c:v>8.3271274656547156E-2</c:v>
              </c:pt>
              <c:pt idx="96">
                <c:v>9.7843798924971637E-2</c:v>
              </c:pt>
              <c:pt idx="97">
                <c:v>0.11282526870929166</c:v>
              </c:pt>
              <c:pt idx="98">
                <c:v>0.11234190739835026</c:v>
              </c:pt>
              <c:pt idx="99">
                <c:v>0.11234190739835026</c:v>
              </c:pt>
              <c:pt idx="100">
                <c:v>0.1369144125507904</c:v>
              </c:pt>
              <c:pt idx="101">
                <c:v>0.1430854618298858</c:v>
              </c:pt>
              <c:pt idx="102">
                <c:v>0.14211887575074633</c:v>
              </c:pt>
              <c:pt idx="103">
                <c:v>0.13349442646176524</c:v>
              </c:pt>
              <c:pt idx="104">
                <c:v>0.13349442646176524</c:v>
              </c:pt>
              <c:pt idx="105">
                <c:v>0.15014868139307458</c:v>
              </c:pt>
              <c:pt idx="106">
                <c:v>0.15289960804040126</c:v>
              </c:pt>
              <c:pt idx="107">
                <c:v>0.16152405732938235</c:v>
              </c:pt>
              <c:pt idx="108">
                <c:v>0.15825276628770601</c:v>
              </c:pt>
              <c:pt idx="109">
                <c:v>0.15825276628770601</c:v>
              </c:pt>
              <c:pt idx="110">
                <c:v>0.16301114434561503</c:v>
              </c:pt>
              <c:pt idx="111">
                <c:v>0.16301114434561503</c:v>
              </c:pt>
              <c:pt idx="112">
                <c:v>0.16301114434561503</c:v>
              </c:pt>
              <c:pt idx="113">
                <c:v>0.16301114434561503</c:v>
              </c:pt>
              <c:pt idx="114">
                <c:v>0.16301114434561503</c:v>
              </c:pt>
              <c:pt idx="115">
                <c:v>0.18144973984511137</c:v>
              </c:pt>
              <c:pt idx="116">
                <c:v>0.18598500706062526</c:v>
              </c:pt>
              <c:pt idx="117">
                <c:v>0.19130102568177842</c:v>
              </c:pt>
              <c:pt idx="118">
                <c:v>0.19657526222351129</c:v>
              </c:pt>
              <c:pt idx="119">
                <c:v>0.19657526222351129</c:v>
              </c:pt>
              <c:pt idx="120">
                <c:v>0.20394051433466687</c:v>
              </c:pt>
              <c:pt idx="121">
                <c:v>0.19308536624996542</c:v>
              </c:pt>
              <c:pt idx="122">
                <c:v>0.19854557400794182</c:v>
              </c:pt>
              <c:pt idx="123">
                <c:v>0.19825268982376998</c:v>
              </c:pt>
              <c:pt idx="124">
                <c:v>0.19825268982376998</c:v>
              </c:pt>
              <c:pt idx="125">
                <c:v>0.17099834865206387</c:v>
              </c:pt>
              <c:pt idx="126">
                <c:v>0.18058965710567065</c:v>
              </c:pt>
              <c:pt idx="127">
                <c:v>0.19386147520233599</c:v>
              </c:pt>
              <c:pt idx="128">
                <c:v>0.19330383463909162</c:v>
              </c:pt>
              <c:pt idx="129">
                <c:v>0.19330383463909162</c:v>
              </c:pt>
              <c:pt idx="130">
                <c:v>0.18761109458943914</c:v>
              </c:pt>
              <c:pt idx="131">
                <c:v>0.18895426555433481</c:v>
              </c:pt>
              <c:pt idx="132">
                <c:v>0.18587358818217115</c:v>
              </c:pt>
              <c:pt idx="133">
                <c:v>0.16769510660847753</c:v>
              </c:pt>
              <c:pt idx="134">
                <c:v>0.16769510660847753</c:v>
              </c:pt>
              <c:pt idx="135">
                <c:v>0.19858735608736233</c:v>
              </c:pt>
              <c:pt idx="136">
                <c:v>0.20907056173957628</c:v>
              </c:pt>
              <c:pt idx="137">
                <c:v>0.20368026386612037</c:v>
              </c:pt>
              <c:pt idx="138">
                <c:v>0.212490684371345</c:v>
              </c:pt>
              <c:pt idx="139">
                <c:v>0.212490684371345</c:v>
              </c:pt>
              <c:pt idx="140">
                <c:v>0.23568765792875057</c:v>
              </c:pt>
              <c:pt idx="141">
                <c:v>0.2414869013181018</c:v>
              </c:pt>
              <c:pt idx="142">
                <c:v>0.25271371874980386</c:v>
              </c:pt>
              <c:pt idx="143">
                <c:v>0.24620813974985922</c:v>
              </c:pt>
              <c:pt idx="144">
                <c:v>0.24620813974985922</c:v>
              </c:pt>
              <c:pt idx="145">
                <c:v>0.29085488592263453</c:v>
              </c:pt>
              <c:pt idx="146">
                <c:v>0.32988835992230192</c:v>
              </c:pt>
              <c:pt idx="147">
                <c:v>0.34356871390663257</c:v>
              </c:pt>
              <c:pt idx="148">
                <c:v>0.3127137405966427</c:v>
              </c:pt>
              <c:pt idx="149">
                <c:v>0.3127137405966427</c:v>
              </c:pt>
              <c:pt idx="150">
                <c:v>0.314051996022783</c:v>
              </c:pt>
              <c:pt idx="151">
                <c:v>0.30234195382288287</c:v>
              </c:pt>
              <c:pt idx="152">
                <c:v>0.32122663446442612</c:v>
              </c:pt>
              <c:pt idx="153">
                <c:v>0.31256504554929387</c:v>
              </c:pt>
              <c:pt idx="154">
                <c:v>0.31256504554929387</c:v>
              </c:pt>
              <c:pt idx="155">
                <c:v>0.31133820900160769</c:v>
              </c:pt>
              <c:pt idx="156">
                <c:v>0.33078053020639531</c:v>
              </c:pt>
              <c:pt idx="157">
                <c:v>0.32594787289618377</c:v>
              </c:pt>
              <c:pt idx="158">
                <c:v>0.31695161771745872</c:v>
              </c:pt>
              <c:pt idx="159">
                <c:v>0.31695161771745872</c:v>
              </c:pt>
              <c:pt idx="160">
                <c:v>0.30765797244403603</c:v>
              </c:pt>
              <c:pt idx="161">
                <c:v>0.31434938611748087</c:v>
              </c:pt>
              <c:pt idx="162">
                <c:v>0.3147210554644817</c:v>
              </c:pt>
              <c:pt idx="163">
                <c:v>0.3135686347118416</c:v>
              </c:pt>
              <c:pt idx="164">
                <c:v>0.3135686347118416</c:v>
              </c:pt>
              <c:pt idx="165">
                <c:v>0.31364305050688768</c:v>
              </c:pt>
              <c:pt idx="166">
                <c:v>0.30907050712247908</c:v>
              </c:pt>
              <c:pt idx="167">
                <c:v>0.30115239344409139</c:v>
              </c:pt>
              <c:pt idx="168">
                <c:v>0.29561326398054333</c:v>
              </c:pt>
              <c:pt idx="169">
                <c:v>0.29561326398054333</c:v>
              </c:pt>
              <c:pt idx="170">
                <c:v>0.29427500855440303</c:v>
              </c:pt>
              <c:pt idx="171">
                <c:v>0.29624532033883355</c:v>
              </c:pt>
              <c:pt idx="172">
                <c:v>0.27691441801250027</c:v>
              </c:pt>
              <c:pt idx="173">
                <c:v>0.28026012484922269</c:v>
              </c:pt>
              <c:pt idx="174">
                <c:v>0.28026012484922269</c:v>
              </c:pt>
              <c:pt idx="175">
                <c:v>0.28776942955445839</c:v>
              </c:pt>
              <c:pt idx="176">
                <c:v>0.29825277174941567</c:v>
              </c:pt>
              <c:pt idx="177">
                <c:v>0.30167275783844105</c:v>
              </c:pt>
              <c:pt idx="178">
                <c:v>0.2915612215332275</c:v>
              </c:pt>
              <c:pt idx="179">
                <c:v>0.2915612215332275</c:v>
              </c:pt>
              <c:pt idx="180">
                <c:v>0.2840125925179493</c:v>
              </c:pt>
              <c:pt idx="181">
                <c:v>0.27196761096897015</c:v>
              </c:pt>
              <c:pt idx="182">
                <c:v>0.27851060268055261</c:v>
              </c:pt>
              <c:pt idx="183">
                <c:v>0.28851290479120295</c:v>
              </c:pt>
              <c:pt idx="184">
                <c:v>0.28851290479120295</c:v>
              </c:pt>
              <c:pt idx="185">
                <c:v>0.30557610523840784</c:v>
              </c:pt>
              <c:pt idx="186">
                <c:v>0.31420069107013204</c:v>
              </c:pt>
              <c:pt idx="187">
                <c:v>0.3111152347019559</c:v>
              </c:pt>
              <c:pt idx="188">
                <c:v>0.3099628139493158</c:v>
              </c:pt>
              <c:pt idx="189">
                <c:v>0.3099628139493158</c:v>
              </c:pt>
              <c:pt idx="190">
                <c:v>0.29442370360175185</c:v>
              </c:pt>
              <c:pt idx="191">
                <c:v>0.28646831375446946</c:v>
              </c:pt>
              <c:pt idx="192">
                <c:v>0.28397763757568928</c:v>
              </c:pt>
              <c:pt idx="193">
                <c:v>0.27706065529047152</c:v>
              </c:pt>
              <c:pt idx="194">
                <c:v>0.27706065529047152</c:v>
              </c:pt>
              <c:pt idx="195">
                <c:v>0.28996271563854092</c:v>
              </c:pt>
              <c:pt idx="196">
                <c:v>0.30951659226452599</c:v>
              </c:pt>
              <c:pt idx="197">
                <c:v>0.30617088542780335</c:v>
              </c:pt>
              <c:pt idx="198">
                <c:v>0.30925647833872283</c:v>
              </c:pt>
              <c:pt idx="199">
                <c:v>0.30925647833872283</c:v>
              </c:pt>
              <c:pt idx="200">
                <c:v>0.31182143376980598</c:v>
              </c:pt>
              <c:pt idx="201">
                <c:v>0.30802964179103665</c:v>
              </c:pt>
              <c:pt idx="202">
                <c:v>0.29472109369644972</c:v>
              </c:pt>
              <c:pt idx="203">
                <c:v>0.30494418542286073</c:v>
              </c:pt>
              <c:pt idx="204">
                <c:v>0.30494418542286073</c:v>
              </c:pt>
              <c:pt idx="205">
                <c:v>0.31390330097543395</c:v>
              </c:pt>
              <c:pt idx="206">
                <c:v>0.29665426585472909</c:v>
              </c:pt>
              <c:pt idx="207">
                <c:v>0.30516715972251229</c:v>
              </c:pt>
              <c:pt idx="208">
                <c:v>0.32821557477531216</c:v>
              </c:pt>
              <c:pt idx="209">
                <c:v>0.32821557477531216</c:v>
              </c:pt>
              <c:pt idx="210">
                <c:v>0.32275086110680995</c:v>
              </c:pt>
              <c:pt idx="211">
                <c:v>0.32680290355412578</c:v>
              </c:pt>
              <c:pt idx="212">
                <c:v>0.30583635570695433</c:v>
              </c:pt>
              <c:pt idx="213">
                <c:v>0.31843856819094807</c:v>
              </c:pt>
              <c:pt idx="214">
                <c:v>0.31843856819094807</c:v>
              </c:pt>
              <c:pt idx="215">
                <c:v>0.33587357452789668</c:v>
              </c:pt>
              <c:pt idx="216">
                <c:v>0.32665420850677673</c:v>
              </c:pt>
              <c:pt idx="217">
                <c:v>0.3213010502594722</c:v>
              </c:pt>
              <c:pt idx="218">
                <c:v>0.31137534862775929</c:v>
              </c:pt>
              <c:pt idx="219">
                <c:v>0.31137534862775929</c:v>
              </c:pt>
              <c:pt idx="220">
                <c:v>0.32643109766438183</c:v>
              </c:pt>
              <c:pt idx="221">
                <c:v>0.32516725803328761</c:v>
              </c:pt>
              <c:pt idx="222">
                <c:v>0.32278800073296154</c:v>
              </c:pt>
              <c:pt idx="223">
                <c:v>0.33163556086433754</c:v>
              </c:pt>
              <c:pt idx="224">
                <c:v>0.33163556086433754</c:v>
              </c:pt>
              <c:pt idx="225">
                <c:v>0.34200734763809737</c:v>
              </c:pt>
              <c:pt idx="226">
                <c:v>0.34200734763809737</c:v>
              </c:pt>
              <c:pt idx="227">
                <c:v>0.34200734763809737</c:v>
              </c:pt>
              <c:pt idx="228">
                <c:v>0.34200734763809737</c:v>
              </c:pt>
              <c:pt idx="229">
                <c:v>0.34200734763809737</c:v>
              </c:pt>
              <c:pt idx="230">
                <c:v>0.38133821173246263</c:v>
              </c:pt>
              <c:pt idx="231">
                <c:v>0.39460962020089818</c:v>
              </c:pt>
              <c:pt idx="232">
                <c:v>0.39576204095353806</c:v>
              </c:pt>
              <c:pt idx="233">
                <c:v>0.40587357725875162</c:v>
              </c:pt>
              <c:pt idx="234">
                <c:v>0.40587357725875162</c:v>
              </c:pt>
              <c:pt idx="235">
                <c:v>0.42375453219500381</c:v>
              </c:pt>
              <c:pt idx="236">
                <c:v>0.43230470223168216</c:v>
              </c:pt>
              <c:pt idx="237">
                <c:v>0.43323414868467025</c:v>
              </c:pt>
              <c:pt idx="238">
                <c:v>0.4287731607214591</c:v>
              </c:pt>
              <c:pt idx="239">
                <c:v>0.4287731607214591</c:v>
              </c:pt>
              <c:pt idx="240">
                <c:v>0.42940508053700643</c:v>
              </c:pt>
              <c:pt idx="241">
                <c:v>0.44832703734744439</c:v>
              </c:pt>
              <c:pt idx="242">
                <c:v>0.45115237978981715</c:v>
              </c:pt>
              <c:pt idx="243">
                <c:v>0.44330840882098888</c:v>
              </c:pt>
              <c:pt idx="244">
                <c:v>0.44330840882098888</c:v>
              </c:pt>
              <c:pt idx="245">
                <c:v>0.45055759960042141</c:v>
              </c:pt>
              <c:pt idx="246">
                <c:v>0.45498131139473785</c:v>
              </c:pt>
              <c:pt idx="247">
                <c:v>0.46178428048938014</c:v>
              </c:pt>
              <c:pt idx="248">
                <c:v>0.46315981208441515</c:v>
              </c:pt>
              <c:pt idx="249">
                <c:v>0.46315981208441515</c:v>
              </c:pt>
              <c:pt idx="250">
                <c:v>0.46657979817344031</c:v>
              </c:pt>
              <c:pt idx="251">
                <c:v>0.46747196845753414</c:v>
              </c:pt>
              <c:pt idx="252">
                <c:v>0.45531584111558709</c:v>
              </c:pt>
              <c:pt idx="253">
                <c:v>0.44855014818983929</c:v>
              </c:pt>
              <c:pt idx="254">
                <c:v>0.44855014818983929</c:v>
              </c:pt>
              <c:pt idx="255">
                <c:v>0.44081773264220869</c:v>
              </c:pt>
              <c:pt idx="256">
                <c:v>0.4478438125792461</c:v>
              </c:pt>
              <c:pt idx="257">
                <c:v>0.44643114135805972</c:v>
              </c:pt>
              <c:pt idx="258">
                <c:v>0.43185861708963524</c:v>
              </c:pt>
              <c:pt idx="259">
                <c:v>0.43185861708963524</c:v>
              </c:pt>
              <c:pt idx="260">
                <c:v>0.43241625765287939</c:v>
              </c:pt>
              <c:pt idx="261">
                <c:v>0.43170814698662463</c:v>
              </c:pt>
              <c:pt idx="262">
                <c:v>0.43572482486345043</c:v>
              </c:pt>
              <c:pt idx="263">
                <c:v>0.44278804442663944</c:v>
              </c:pt>
              <c:pt idx="264">
                <c:v>0.44278804442663944</c:v>
              </c:pt>
              <c:pt idx="265">
                <c:v>0.44037164750016178</c:v>
              </c:pt>
              <c:pt idx="266">
                <c:v>0.4303716666161459</c:v>
              </c:pt>
              <c:pt idx="267">
                <c:v>0.42940508053700643</c:v>
              </c:pt>
              <c:pt idx="268">
                <c:v>0.42657987463737657</c:v>
              </c:pt>
              <c:pt idx="269">
                <c:v>0.42657987463737657</c:v>
              </c:pt>
              <c:pt idx="270">
                <c:v>0.42167280153211872</c:v>
              </c:pt>
              <c:pt idx="271">
                <c:v>0.42676570931087698</c:v>
              </c:pt>
              <c:pt idx="272">
                <c:v>0.42747204492147017</c:v>
              </c:pt>
              <c:pt idx="273">
                <c:v>0.42278808265860746</c:v>
              </c:pt>
              <c:pt idx="274">
                <c:v>0.42278808265860746</c:v>
              </c:pt>
              <c:pt idx="275">
                <c:v>0.42278808265860746</c:v>
              </c:pt>
              <c:pt idx="276">
                <c:v>0.42278808265860746</c:v>
              </c:pt>
              <c:pt idx="277">
                <c:v>0.42278808265860746</c:v>
              </c:pt>
              <c:pt idx="278">
                <c:v>0.42278808265860746</c:v>
              </c:pt>
              <c:pt idx="279">
                <c:v>0.42278808265860746</c:v>
              </c:pt>
              <c:pt idx="280">
                <c:v>0.42736048950027272</c:v>
              </c:pt>
              <c:pt idx="281">
                <c:v>0.42828993595326104</c:v>
              </c:pt>
              <c:pt idx="282">
                <c:v>0.43059477745854102</c:v>
              </c:pt>
              <c:pt idx="283">
                <c:v>0.44728617201600174</c:v>
              </c:pt>
              <c:pt idx="284">
                <c:v>0.44728617201600174</c:v>
              </c:pt>
              <c:pt idx="285">
                <c:v>0.47230476231048879</c:v>
              </c:pt>
              <c:pt idx="286">
                <c:v>0.47940512149982917</c:v>
              </c:pt>
              <c:pt idx="287">
                <c:v>0.47312265334227965</c:v>
              </c:pt>
              <c:pt idx="288">
                <c:v>0.47721183541574663</c:v>
              </c:pt>
              <c:pt idx="289">
                <c:v>0.47721183541574663</c:v>
              </c:pt>
              <c:pt idx="290">
                <c:v>0.49130099837322994</c:v>
              </c:pt>
              <c:pt idx="291">
                <c:v>0.48754634602061198</c:v>
              </c:pt>
              <c:pt idx="292">
                <c:v>0.48100362739451619</c:v>
              </c:pt>
              <c:pt idx="293">
                <c:v>0.48100362739451619</c:v>
              </c:pt>
              <c:pt idx="294">
                <c:v>0.48100362739451619</c:v>
              </c:pt>
              <c:pt idx="295">
                <c:v>0.49706310213642979</c:v>
              </c:pt>
              <c:pt idx="296">
                <c:v>0.51472108277303041</c:v>
              </c:pt>
              <c:pt idx="297">
                <c:v>0.51330841155184381</c:v>
              </c:pt>
              <c:pt idx="298">
                <c:v>0.48992560332093804</c:v>
              </c:pt>
              <c:pt idx="299">
                <c:v>0.48992560332093804</c:v>
              </c:pt>
              <c:pt idx="300">
                <c:v>0.50390321085722367</c:v>
              </c:pt>
              <c:pt idx="301">
                <c:v>0.5070259433942943</c:v>
              </c:pt>
              <c:pt idx="302">
                <c:v>0.5038660712310723</c:v>
              </c:pt>
              <c:pt idx="303">
                <c:v>0.49706310213642979</c:v>
              </c:pt>
              <c:pt idx="304">
                <c:v>0.49706310213642979</c:v>
              </c:pt>
              <c:pt idx="305">
                <c:v>0.50096644953639657</c:v>
              </c:pt>
              <c:pt idx="306">
                <c:v>0.50089217028409361</c:v>
              </c:pt>
              <c:pt idx="307">
                <c:v>0.50096644953639657</c:v>
              </c:pt>
              <c:pt idx="308">
                <c:v>0.50327129104167656</c:v>
              </c:pt>
              <c:pt idx="309">
                <c:v>0.50327129104167656</c:v>
              </c:pt>
              <c:pt idx="310">
                <c:v>0.50234198113143158</c:v>
              </c:pt>
              <c:pt idx="311">
                <c:v>0.52018579644153218</c:v>
              </c:pt>
              <c:pt idx="312">
                <c:v>0.53144975349938584</c:v>
              </c:pt>
              <c:pt idx="313">
                <c:v>0.55676573388857076</c:v>
              </c:pt>
              <c:pt idx="314">
                <c:v>0.55676573388857076</c:v>
              </c:pt>
              <c:pt idx="315">
                <c:v>0.5421560699939949</c:v>
              </c:pt>
              <c:pt idx="316">
                <c:v>0.54026017400461024</c:v>
              </c:pt>
              <c:pt idx="317">
                <c:v>0.55256499639390633</c:v>
              </c:pt>
              <c:pt idx="318">
                <c:v>0.57405190863542743</c:v>
              </c:pt>
              <c:pt idx="319">
                <c:v>0.57405190863542743</c:v>
              </c:pt>
              <c:pt idx="320">
                <c:v>0.53884750278342386</c:v>
              </c:pt>
              <c:pt idx="321">
                <c:v>0.53104080798349051</c:v>
              </c:pt>
              <c:pt idx="322">
                <c:v>0.53925644829931918</c:v>
              </c:pt>
              <c:pt idx="323">
                <c:v>0.54427494028303136</c:v>
              </c:pt>
              <c:pt idx="324">
                <c:v>0.54427494028303136</c:v>
              </c:pt>
              <c:pt idx="325">
                <c:v>0.52713746058352373</c:v>
              </c:pt>
              <c:pt idx="326">
                <c:v>0.53341992874107325</c:v>
              </c:pt>
              <c:pt idx="327">
                <c:v>0.52654268039412799</c:v>
              </c:pt>
              <c:pt idx="328">
                <c:v>0.52252777757296376</c:v>
              </c:pt>
              <c:pt idx="329">
                <c:v>0.52252777757296376</c:v>
              </c:pt>
              <c:pt idx="330">
                <c:v>0.51851287475179952</c:v>
              </c:pt>
              <c:pt idx="331">
                <c:v>0.50631960778370111</c:v>
              </c:pt>
              <c:pt idx="332">
                <c:v>0.4888474618206009</c:v>
              </c:pt>
              <c:pt idx="333">
                <c:v>0.50126383963109422</c:v>
              </c:pt>
              <c:pt idx="334">
                <c:v>0.50126383963109422</c:v>
              </c:pt>
              <c:pt idx="335">
                <c:v>0.51141251556245915</c:v>
              </c:pt>
              <c:pt idx="336">
                <c:v>0.52107796672562579</c:v>
              </c:pt>
              <c:pt idx="337">
                <c:v>0.52639398534677895</c:v>
              </c:pt>
              <c:pt idx="338">
                <c:v>0.53368017920961974</c:v>
              </c:pt>
              <c:pt idx="339">
                <c:v>0.53368017920961974</c:v>
              </c:pt>
              <c:pt idx="340">
                <c:v>0.55107804592041698</c:v>
              </c:pt>
              <c:pt idx="341">
                <c:v>0.54910773413598624</c:v>
              </c:pt>
              <c:pt idx="342">
                <c:v>0.55104076975152227</c:v>
              </c:pt>
              <c:pt idx="343">
                <c:v>0.55104076975152227</c:v>
              </c:pt>
              <c:pt idx="344">
                <c:v>0.55104076975152227</c:v>
              </c:pt>
              <c:pt idx="345">
                <c:v>0.562867692539605</c:v>
              </c:pt>
              <c:pt idx="346">
                <c:v>0.56052571140817342</c:v>
              </c:pt>
              <c:pt idx="347">
                <c:v>0.55097154258071801</c:v>
              </c:pt>
              <c:pt idx="348">
                <c:v>0.55382897256774366</c:v>
              </c:pt>
              <c:pt idx="349">
                <c:v>0.55382897256774366</c:v>
              </c:pt>
              <c:pt idx="350">
                <c:v>0.56903341665171525</c:v>
              </c:pt>
              <c:pt idx="351">
                <c:v>0.59327125554056326</c:v>
              </c:pt>
              <c:pt idx="352">
                <c:v>0.59988838996170535</c:v>
              </c:pt>
              <c:pt idx="353">
                <c:v>0.60866167084077838</c:v>
              </c:pt>
              <c:pt idx="354">
                <c:v>0.60866167084077838</c:v>
              </c:pt>
              <c:pt idx="355">
                <c:v>0.62806685241941462</c:v>
              </c:pt>
              <c:pt idx="356">
                <c:v>0.63252784038262577</c:v>
              </c:pt>
              <c:pt idx="357">
                <c:v>0.62978401395794537</c:v>
              </c:pt>
              <c:pt idx="358">
                <c:v>0.64791811914009756</c:v>
              </c:pt>
              <c:pt idx="359">
                <c:v>0.64791811914009756</c:v>
              </c:pt>
              <c:pt idx="360">
                <c:v>0.65884754647710175</c:v>
              </c:pt>
              <c:pt idx="361">
                <c:v>0.6806689884394721</c:v>
              </c:pt>
              <c:pt idx="362">
                <c:v>0.67442365990807396</c:v>
              </c:pt>
              <c:pt idx="363">
                <c:v>0.67494416084516695</c:v>
              </c:pt>
              <c:pt idx="364">
                <c:v>0.67494416084516695</c:v>
              </c:pt>
              <c:pt idx="365">
                <c:v>0.65074346158247032</c:v>
              </c:pt>
              <c:pt idx="366">
                <c:v>0.65145744358668289</c:v>
              </c:pt>
              <c:pt idx="367">
                <c:v>0.65082552377113601</c:v>
              </c:pt>
              <c:pt idx="368">
                <c:v>0.66397759388201116</c:v>
              </c:pt>
              <c:pt idx="369">
                <c:v>0.66397759388201116</c:v>
              </c:pt>
              <c:pt idx="370">
                <c:v>0.65275077645030932</c:v>
              </c:pt>
              <c:pt idx="371">
                <c:v>0.6734199342027829</c:v>
              </c:pt>
              <c:pt idx="372">
                <c:v>0.6734199342027829</c:v>
              </c:pt>
              <c:pt idx="373">
                <c:v>0.6734199342027829</c:v>
              </c:pt>
              <c:pt idx="374">
                <c:v>0.6734199342027829</c:v>
              </c:pt>
              <c:pt idx="375">
                <c:v>0.80059475288084703</c:v>
              </c:pt>
              <c:pt idx="376">
                <c:v>0.80163561821228968</c:v>
              </c:pt>
              <c:pt idx="377">
                <c:v>0.78866159983855222</c:v>
              </c:pt>
              <c:pt idx="378">
                <c:v>0.77692561451744324</c:v>
              </c:pt>
              <c:pt idx="379">
                <c:v>0.77692561451744324</c:v>
              </c:pt>
              <c:pt idx="380">
                <c:v>0.79464667790140364</c:v>
              </c:pt>
              <c:pt idx="381">
                <c:v>0.79933077670700969</c:v>
              </c:pt>
              <c:pt idx="382">
                <c:v>0.7913753868597273</c:v>
              </c:pt>
              <c:pt idx="383">
                <c:v>0.80122667269639414</c:v>
              </c:pt>
              <c:pt idx="384">
                <c:v>0.80122667269639414</c:v>
              </c:pt>
              <c:pt idx="385">
                <c:v>0.71479538933388165</c:v>
              </c:pt>
              <c:pt idx="386">
                <c:v>0.67788092216599405</c:v>
              </c:pt>
              <c:pt idx="387">
                <c:v>0.6528251922453554</c:v>
              </c:pt>
              <c:pt idx="388">
                <c:v>0.66936789175546729</c:v>
              </c:pt>
              <c:pt idx="389">
                <c:v>0.66936789175546729</c:v>
              </c:pt>
              <c:pt idx="390">
                <c:v>0.66695982393632525</c:v>
              </c:pt>
              <c:pt idx="391">
                <c:v>0.65981399601349811</c:v>
              </c:pt>
              <c:pt idx="392">
                <c:v>0.66308542359791778</c:v>
              </c:pt>
              <c:pt idx="393">
                <c:v>0.67791806179214542</c:v>
              </c:pt>
              <c:pt idx="394">
                <c:v>0.67791806179214542</c:v>
              </c:pt>
              <c:pt idx="395">
                <c:v>0.67832700730804074</c:v>
              </c:pt>
              <c:pt idx="396">
                <c:v>0.66739771651377988</c:v>
              </c:pt>
              <c:pt idx="397">
                <c:v>0.66828988679787349</c:v>
              </c:pt>
              <c:pt idx="398">
                <c:v>0.66100355639228958</c:v>
              </c:pt>
              <c:pt idx="399">
                <c:v>0.65899624152445058</c:v>
              </c:pt>
              <c:pt idx="400">
                <c:v>0.6487360101718882</c:v>
              </c:pt>
              <c:pt idx="401">
                <c:v>0.64412632716132823</c:v>
              </c:pt>
              <c:pt idx="402">
                <c:v>0.65565039814498505</c:v>
              </c:pt>
              <c:pt idx="403">
                <c:v>0.66657982548198902</c:v>
              </c:pt>
              <c:pt idx="404">
                <c:v>0.66442367902405808</c:v>
              </c:pt>
              <c:pt idx="405">
                <c:v>0.6573233198347177</c:v>
              </c:pt>
              <c:pt idx="406">
                <c:v>0.6663939908084886</c:v>
              </c:pt>
              <c:pt idx="407">
                <c:v>0.6859107278083223</c:v>
              </c:pt>
              <c:pt idx="408">
                <c:v>0.70104075609724803</c:v>
              </c:pt>
              <c:pt idx="409">
                <c:v>0.7238289206815014</c:v>
              </c:pt>
              <c:pt idx="410">
                <c:v>0.71910768224974375</c:v>
              </c:pt>
              <c:pt idx="411">
                <c:v>0.72762071266027051</c:v>
              </c:pt>
              <c:pt idx="412">
                <c:v>0.73029736005529444</c:v>
              </c:pt>
              <c:pt idx="413">
                <c:v>0.74115237159725256</c:v>
              </c:pt>
              <c:pt idx="414">
                <c:v>0.7557247593229337</c:v>
              </c:pt>
              <c:pt idx="415">
                <c:v>0.73605932727575119</c:v>
              </c:pt>
              <c:pt idx="416">
                <c:v>0.7263195968602818</c:v>
              </c:pt>
              <c:pt idx="417">
                <c:v>0.72966530369700422</c:v>
              </c:pt>
              <c:pt idx="418">
                <c:v>0.72750915723907306</c:v>
              </c:pt>
              <c:pt idx="419">
                <c:v>0.7251671761076417</c:v>
              </c:pt>
              <c:pt idx="420">
                <c:v>0.72973971949205008</c:v>
              </c:pt>
              <c:pt idx="421">
                <c:v>0.74115237159725256</c:v>
              </c:pt>
              <c:pt idx="422">
                <c:v>0.75100365743391939</c:v>
              </c:pt>
              <c:pt idx="423">
                <c:v>0.764646735249356</c:v>
              </c:pt>
              <c:pt idx="424">
                <c:v>0.77643119324430221</c:v>
              </c:pt>
              <c:pt idx="425">
                <c:v>0.78100360008596725</c:v>
              </c:pt>
              <c:pt idx="426">
                <c:v>0.78855004441735455</c:v>
              </c:pt>
              <c:pt idx="427">
                <c:v>0.80940503684332832</c:v>
              </c:pt>
              <c:pt idx="428">
                <c:v>0.81144976442280536</c:v>
              </c:pt>
              <c:pt idx="429">
                <c:v>0.79814121632821822</c:v>
              </c:pt>
              <c:pt idx="430">
                <c:v>0.77356871117577786</c:v>
              </c:pt>
              <c:pt idx="431">
                <c:v>0.78516719795448076</c:v>
              </c:pt>
              <c:pt idx="432">
                <c:v>0.79118955218622689</c:v>
              </c:pt>
              <c:pt idx="433">
                <c:v>0.78561328309652745</c:v>
              </c:pt>
              <c:pt idx="434">
                <c:v>0.79646829463848534</c:v>
              </c:pt>
              <c:pt idx="435">
                <c:v>0.8535315551644973</c:v>
              </c:pt>
              <c:pt idx="436">
                <c:v>0.89561320936344591</c:v>
              </c:pt>
              <c:pt idx="437">
                <c:v>0.94323412956868613</c:v>
              </c:pt>
              <c:pt idx="438">
                <c:v>0.95698876280531997</c:v>
              </c:pt>
              <c:pt idx="439">
                <c:v>0.93684010598993916</c:v>
              </c:pt>
              <c:pt idx="440">
                <c:v>0.93394034775252011</c:v>
              </c:pt>
              <c:pt idx="441">
                <c:v>0.94315971377364027</c:v>
              </c:pt>
              <c:pt idx="442">
                <c:v>0.89572476478464336</c:v>
              </c:pt>
              <c:pt idx="443">
                <c:v>0.90788089212659062</c:v>
              </c:pt>
              <c:pt idx="444">
                <c:v>0.91193293457390601</c:v>
              </c:pt>
              <c:pt idx="445">
                <c:v>0.88338280276919612</c:v>
              </c:pt>
              <c:pt idx="446">
                <c:v>0.86249053417432742</c:v>
              </c:pt>
              <c:pt idx="447">
                <c:v>0.89602215487934145</c:v>
              </c:pt>
              <c:pt idx="448">
                <c:v>0.90557605062131064</c:v>
              </c:pt>
              <c:pt idx="449">
                <c:v>0.89799246666377197</c:v>
              </c:pt>
              <c:pt idx="450">
                <c:v>0.89126377682143243</c:v>
              </c:pt>
              <c:pt idx="451">
                <c:v>0.90888461783188168</c:v>
              </c:pt>
              <c:pt idx="452">
                <c:v>0.93193303288468132</c:v>
              </c:pt>
              <c:pt idx="453">
                <c:v>0.93810394562103339</c:v>
              </c:pt>
              <c:pt idx="454">
                <c:v>0.95007423828948001</c:v>
              </c:pt>
              <c:pt idx="455">
                <c:v>0.97509282858396706</c:v>
              </c:pt>
              <c:pt idx="456">
                <c:v>0.991784223141428</c:v>
              </c:pt>
              <c:pt idx="457">
                <c:v>0.98208163235210999</c:v>
              </c:pt>
              <c:pt idx="458">
                <c:v>1.0028252058996294</c:v>
              </c:pt>
              <c:pt idx="459">
                <c:v>1.0024162603837343</c:v>
              </c:pt>
              <c:pt idx="460">
                <c:v>1.0296281367623039</c:v>
              </c:pt>
              <c:pt idx="461">
                <c:v>1.0332340940675731</c:v>
              </c:pt>
              <c:pt idx="462">
                <c:v>1.0278437961941167</c:v>
              </c:pt>
              <c:pt idx="463">
                <c:v>1.0061709127363523</c:v>
              </c:pt>
              <c:pt idx="464">
                <c:v>1.0201113806464863</c:v>
              </c:pt>
              <c:pt idx="465">
                <c:v>1.0315984485467347</c:v>
              </c:pt>
              <c:pt idx="466">
                <c:v>1.0043864356254222</c:v>
              </c:pt>
              <c:pt idx="467">
                <c:v>1.003568681136374</c:v>
              </c:pt>
              <c:pt idx="468">
                <c:v>0.97611321250392935</c:v>
              </c:pt>
              <c:pt idx="469">
                <c:v>0.97635680475780462</c:v>
              </c:pt>
              <c:pt idx="470">
                <c:v>0.96752562975561296</c:v>
              </c:pt>
              <c:pt idx="471">
                <c:v>0.95847571327880909</c:v>
              </c:pt>
              <c:pt idx="472">
                <c:v>0.96591060218899849</c:v>
              </c:pt>
              <c:pt idx="473">
                <c:v>0.96315967554167181</c:v>
              </c:pt>
              <c:pt idx="474">
                <c:v>0.97631952858891013</c:v>
              </c:pt>
              <c:pt idx="475">
                <c:v>0.96026005384699631</c:v>
              </c:pt>
              <c:pt idx="476">
                <c:v>0.9610036656264842</c:v>
              </c:pt>
              <c:pt idx="477">
                <c:v>0.95836415785761186</c:v>
              </c:pt>
              <c:pt idx="478">
                <c:v>0.97490699391046687</c:v>
              </c:pt>
              <c:pt idx="479">
                <c:v>0.96542737742080065</c:v>
              </c:pt>
              <c:pt idx="480">
                <c:v>0.96542737742080065</c:v>
              </c:pt>
              <c:pt idx="481">
                <c:v>0.96542737742080065</c:v>
              </c:pt>
              <c:pt idx="482">
                <c:v>0.96542737742080065</c:v>
              </c:pt>
              <c:pt idx="483">
                <c:v>0.95572478663148219</c:v>
              </c:pt>
              <c:pt idx="484">
                <c:v>0.94639400173190813</c:v>
              </c:pt>
              <c:pt idx="485">
                <c:v>0.91828981852650182</c:v>
              </c:pt>
              <c:pt idx="486">
                <c:v>0.8650556261481539</c:v>
              </c:pt>
              <c:pt idx="487">
                <c:v>0.82182141465382208</c:v>
              </c:pt>
              <c:pt idx="488">
                <c:v>0.69007418913409246</c:v>
              </c:pt>
              <c:pt idx="489">
                <c:v>0.75899618690735338</c:v>
              </c:pt>
              <c:pt idx="490">
                <c:v>0.75899618690735338</c:v>
              </c:pt>
              <c:pt idx="491">
                <c:v>0.80546454981721016</c:v>
              </c:pt>
              <c:pt idx="492">
                <c:v>0.7965427104335312</c:v>
              </c:pt>
              <c:pt idx="493">
                <c:v>0.77736050315454719</c:v>
              </c:pt>
              <c:pt idx="494">
                <c:v>0.77657988829165081</c:v>
              </c:pt>
              <c:pt idx="495">
                <c:v>0.71773228719745208</c:v>
              </c:pt>
              <c:pt idx="496">
                <c:v>0.66680293632438392</c:v>
              </c:pt>
              <c:pt idx="497">
                <c:v>0.6793307330133318</c:v>
              </c:pt>
              <c:pt idx="498">
                <c:v>0.68970251978709185</c:v>
              </c:pt>
              <c:pt idx="499">
                <c:v>0.7115612379183569</c:v>
              </c:pt>
              <c:pt idx="500">
                <c:v>0.76617096189173983</c:v>
              </c:pt>
              <c:pt idx="501">
                <c:v>0.79713749062292716</c:v>
              </c:pt>
              <c:pt idx="502">
                <c:v>0.77014858854400958</c:v>
              </c:pt>
              <c:pt idx="503">
                <c:v>0.76405195505996004</c:v>
              </c:pt>
              <c:pt idx="504">
                <c:v>0.75736054138651521</c:v>
              </c:pt>
              <c:pt idx="505">
                <c:v>0.74182143103895104</c:v>
              </c:pt>
              <c:pt idx="506">
                <c:v>0.73137536501288825</c:v>
              </c:pt>
              <c:pt idx="507">
                <c:v>0.72275077918116426</c:v>
              </c:pt>
              <c:pt idx="508">
                <c:v>0.70423776788662162</c:v>
              </c:pt>
              <c:pt idx="509">
                <c:v>0.69650548888173414</c:v>
              </c:pt>
              <c:pt idx="510">
                <c:v>0.65241624672946008</c:v>
              </c:pt>
              <c:pt idx="511">
                <c:v>0.67832700730804074</c:v>
              </c:pt>
              <c:pt idx="512">
                <c:v>0.69096649596092918</c:v>
              </c:pt>
              <c:pt idx="513">
                <c:v>0.66368020378731352</c:v>
              </c:pt>
              <c:pt idx="514">
                <c:v>0.64561327763481757</c:v>
              </c:pt>
              <c:pt idx="515">
                <c:v>0.62200735856151668</c:v>
              </c:pt>
              <c:pt idx="516">
                <c:v>0.65999996722974164</c:v>
              </c:pt>
              <c:pt idx="517">
                <c:v>0.62230474865621477</c:v>
              </c:pt>
              <c:pt idx="518">
                <c:v>0.60323409679842777</c:v>
              </c:pt>
              <c:pt idx="519">
                <c:v>0.60301112249877598</c:v>
              </c:pt>
              <c:pt idx="520">
                <c:v>0.60557607792985912</c:v>
              </c:pt>
              <c:pt idx="521">
                <c:v>0.63602224226669701</c:v>
              </c:pt>
              <c:pt idx="522">
                <c:v>0.61976996917137939</c:v>
              </c:pt>
              <c:pt idx="523">
                <c:v>0.60245348193553161</c:v>
              </c:pt>
              <c:pt idx="524">
                <c:v>0.59260219609886478</c:v>
              </c:pt>
              <c:pt idx="525">
                <c:v>0.57204445722484532</c:v>
              </c:pt>
              <c:pt idx="526">
                <c:v>0.56379167728286506</c:v>
              </c:pt>
              <c:pt idx="527">
                <c:v>0.55817840510975714</c:v>
              </c:pt>
              <c:pt idx="528">
                <c:v>0.55814112894086265</c:v>
              </c:pt>
              <c:pt idx="529">
                <c:v>0.55814112894086265</c:v>
              </c:pt>
              <c:pt idx="530">
                <c:v>0.55814112894086265</c:v>
              </c:pt>
              <c:pt idx="531">
                <c:v>0.56550173859874908</c:v>
              </c:pt>
              <c:pt idx="532">
                <c:v>0.55397766761509271</c:v>
              </c:pt>
              <c:pt idx="533">
                <c:v>0.5791076767880341</c:v>
              </c:pt>
              <c:pt idx="534">
                <c:v>0.58669139728831587</c:v>
              </c:pt>
              <c:pt idx="535">
                <c:v>0.58252779941980259</c:v>
              </c:pt>
              <c:pt idx="536">
                <c:v>0.59996266921400809</c:v>
              </c:pt>
              <c:pt idx="537">
                <c:v>0.63765788778753518</c:v>
              </c:pt>
              <c:pt idx="538">
                <c:v>0.69048313464998778</c:v>
              </c:pt>
              <c:pt idx="539">
                <c:v>0.68951668511359143</c:v>
              </c:pt>
              <c:pt idx="540">
                <c:v>0.66249064340852204</c:v>
              </c:pt>
              <c:pt idx="541">
                <c:v>0.65460953281354262</c:v>
              </c:pt>
              <c:pt idx="542">
                <c:v>0.67007422736606048</c:v>
              </c:pt>
              <c:pt idx="543">
                <c:v>0.66784380165582657</c:v>
              </c:pt>
              <c:pt idx="544">
                <c:v>0.6911523306344296</c:v>
              </c:pt>
              <c:pt idx="545">
                <c:v>0.70550174406045896</c:v>
              </c:pt>
              <c:pt idx="546">
                <c:v>0.70137542236084061</c:v>
              </c:pt>
              <c:pt idx="547">
                <c:v>0.69847580066616466</c:v>
              </c:pt>
              <c:pt idx="548">
                <c:v>0.6811523497504135</c:v>
              </c:pt>
              <c:pt idx="549">
                <c:v>0.69037171577153345</c:v>
              </c:pt>
              <c:pt idx="550">
                <c:v>0.70951664688162319</c:v>
              </c:pt>
              <c:pt idx="551">
                <c:v>0.72170991384972161</c:v>
              </c:pt>
              <c:pt idx="552">
                <c:v>0.71691439616566144</c:v>
              </c:pt>
              <c:pt idx="553">
                <c:v>0.73780652821778681</c:v>
              </c:pt>
              <c:pt idx="554">
                <c:v>0.73520429661780895</c:v>
              </c:pt>
              <c:pt idx="555">
                <c:v>0.72936791360230613</c:v>
              </c:pt>
              <c:pt idx="556">
                <c:v>0.73513001736550598</c:v>
              </c:pt>
              <c:pt idx="557">
                <c:v>0.74628241900216219</c:v>
              </c:pt>
              <c:pt idx="558">
                <c:v>0.70591068957635428</c:v>
              </c:pt>
              <c:pt idx="559">
                <c:v>0.69672846318138593</c:v>
              </c:pt>
              <c:pt idx="560">
                <c:v>0.68565047733977602</c:v>
              </c:pt>
              <c:pt idx="561">
                <c:v>0.67702589150805204</c:v>
              </c:pt>
              <c:pt idx="562">
                <c:v>0.67434938065577121</c:v>
              </c:pt>
              <c:pt idx="563">
                <c:v>0.6859107278083223</c:v>
              </c:pt>
              <c:pt idx="564">
                <c:v>0.70044597590785229</c:v>
              </c:pt>
              <c:pt idx="565">
                <c:v>0.67263931933988697</c:v>
              </c:pt>
              <c:pt idx="566">
                <c:v>0.67669136178720257</c:v>
              </c:pt>
              <c:pt idx="567">
                <c:v>0.65304816654500719</c:v>
              </c:pt>
              <c:pt idx="568">
                <c:v>0.61873593097709723</c:v>
              </c:pt>
              <c:pt idx="569">
                <c:v>0.62342002978270306</c:v>
              </c:pt>
              <c:pt idx="570">
                <c:v>0.59327125554056326</c:v>
              </c:pt>
              <c:pt idx="571">
                <c:v>0.59107796945648072</c:v>
              </c:pt>
              <c:pt idx="572">
                <c:v>0.58687723196181629</c:v>
              </c:pt>
              <c:pt idx="573">
                <c:v>0.57304818293013637</c:v>
              </c:pt>
              <c:pt idx="574">
                <c:v>0.57572483032516009</c:v>
              </c:pt>
              <c:pt idx="575">
                <c:v>0.60918203523512804</c:v>
              </c:pt>
              <c:pt idx="576">
                <c:v>0.62773218615582205</c:v>
              </c:pt>
              <c:pt idx="577">
                <c:v>0.61702586966121298</c:v>
              </c:pt>
              <c:pt idx="578">
                <c:v>0.62654262577703057</c:v>
              </c:pt>
              <c:pt idx="579">
                <c:v>0.66806677595547836</c:v>
              </c:pt>
              <c:pt idx="580">
                <c:v>0.64475824697687556</c:v>
              </c:pt>
              <c:pt idx="581">
                <c:v>0.65208171700861084</c:v>
              </c:pt>
              <c:pt idx="582">
                <c:v>0.63297392552467246</c:v>
              </c:pt>
              <c:pt idx="583">
                <c:v>0.62613368026113525</c:v>
              </c:pt>
              <c:pt idx="584">
                <c:v>0.60579918877225425</c:v>
              </c:pt>
              <c:pt idx="585">
                <c:v>0.5555761735097795</c:v>
              </c:pt>
              <c:pt idx="586">
                <c:v>0.54936798460453251</c:v>
              </c:pt>
              <c:pt idx="587">
                <c:v>0.55661703884122193</c:v>
              </c:pt>
              <c:pt idx="588">
                <c:v>0.56747205038317983</c:v>
              </c:pt>
              <c:pt idx="589">
                <c:v>0.55579914780943107</c:v>
              </c:pt>
              <c:pt idx="590">
                <c:v>0.55836423978325755</c:v>
              </c:pt>
              <c:pt idx="591">
                <c:v>0.59665423854618016</c:v>
              </c:pt>
              <c:pt idx="592">
                <c:v>0.5879925130883048</c:v>
              </c:pt>
              <c:pt idx="593">
                <c:v>0.5834571093300478</c:v>
              </c:pt>
              <c:pt idx="594">
                <c:v>0.59219325058296945</c:v>
              </c:pt>
              <c:pt idx="595">
                <c:v>0.57539030060431107</c:v>
              </c:pt>
              <c:pt idx="596">
                <c:v>0.5550928121988381</c:v>
              </c:pt>
              <c:pt idx="597">
                <c:v>0.54940512423068411</c:v>
              </c:pt>
              <c:pt idx="598">
                <c:v>0.53769508203078376</c:v>
              </c:pt>
              <c:pt idx="599">
                <c:v>0.55855007445675797</c:v>
              </c:pt>
              <c:pt idx="600">
                <c:v>0.55304822116210439</c:v>
              </c:pt>
              <c:pt idx="601">
                <c:v>0.57353154424107777</c:v>
              </c:pt>
              <c:pt idx="602">
                <c:v>0.5736802392884266</c:v>
              </c:pt>
              <c:pt idx="603">
                <c:v>0.59211883478792338</c:v>
              </c:pt>
              <c:pt idx="604">
                <c:v>0.59479548218294709</c:v>
              </c:pt>
              <c:pt idx="605">
                <c:v>0.58505561522473437</c:v>
              </c:pt>
              <c:pt idx="606">
                <c:v>0.58903337841974723</c:v>
              </c:pt>
              <c:pt idx="607">
                <c:v>0.58271363409330301</c:v>
              </c:pt>
              <c:pt idx="608">
                <c:v>0.60341993147192818</c:v>
              </c:pt>
              <c:pt idx="609">
                <c:v>0.59658610371732168</c:v>
              </c:pt>
              <c:pt idx="610">
                <c:v>0.62226760903006317</c:v>
              </c:pt>
              <c:pt idx="611">
                <c:v>0.6099255104718726</c:v>
              </c:pt>
              <c:pt idx="612">
                <c:v>0.61408910834038588</c:v>
              </c:pt>
              <c:pt idx="613">
                <c:v>0.57684584624686353</c:v>
              </c:pt>
              <c:pt idx="614">
                <c:v>0.60632610721827751</c:v>
              </c:pt>
              <c:pt idx="615">
                <c:v>0.63821552835077933</c:v>
              </c:pt>
              <c:pt idx="616">
                <c:v>0.64371738164543291</c:v>
              </c:pt>
              <c:pt idx="617">
                <c:v>0.64327880635426249</c:v>
              </c:pt>
              <c:pt idx="618">
                <c:v>0.63416348590346372</c:v>
              </c:pt>
              <c:pt idx="619">
                <c:v>0.65505561795558931</c:v>
              </c:pt>
              <c:pt idx="620">
                <c:v>0.6528251922453554</c:v>
              </c:pt>
              <c:pt idx="621">
                <c:v>0.62884746728231056</c:v>
              </c:pt>
              <c:pt idx="622">
                <c:v>0.62052040808802755</c:v>
              </c:pt>
              <c:pt idx="623">
                <c:v>0.59810404939351813</c:v>
              </c:pt>
              <c:pt idx="624">
                <c:v>0.61390327366688546</c:v>
              </c:pt>
              <c:pt idx="625">
                <c:v>0.59899621967761174</c:v>
              </c:pt>
              <c:pt idx="626">
                <c:v>0.59579920788823815</c:v>
              </c:pt>
              <c:pt idx="627">
                <c:v>0.61118948664571016</c:v>
              </c:pt>
              <c:pt idx="628">
                <c:v>0.61713742508241043</c:v>
              </c:pt>
              <c:pt idx="629">
                <c:v>0.60505571353550947</c:v>
              </c:pt>
              <c:pt idx="630">
                <c:v>0.57657986098310254</c:v>
              </c:pt>
              <c:pt idx="631">
                <c:v>0.57579910957746305</c:v>
              </c:pt>
              <c:pt idx="632">
                <c:v>0.62888460690846215</c:v>
              </c:pt>
              <c:pt idx="633">
                <c:v>0.62888460690846215</c:v>
              </c:pt>
              <c:pt idx="634">
                <c:v>0.62888460690846215</c:v>
              </c:pt>
              <c:pt idx="635">
                <c:v>0.60776936401394166</c:v>
              </c:pt>
              <c:pt idx="636">
                <c:v>0.5943493970409004</c:v>
              </c:pt>
              <c:pt idx="637">
                <c:v>0.57494421546226415</c:v>
              </c:pt>
              <c:pt idx="638">
                <c:v>0.55066910040452166</c:v>
              </c:pt>
              <c:pt idx="639">
                <c:v>0.54970251432538197</c:v>
              </c:pt>
              <c:pt idx="640">
                <c:v>0.5290005863145395</c:v>
              </c:pt>
              <c:pt idx="641">
                <c:v>0.50502231518052176</c:v>
              </c:pt>
              <c:pt idx="642">
                <c:v>0.50879266994860828</c:v>
              </c:pt>
              <c:pt idx="643">
                <c:v>0.52712230433902807</c:v>
              </c:pt>
              <c:pt idx="644">
                <c:v>0.56432378435313013</c:v>
              </c:pt>
              <c:pt idx="645">
                <c:v>0.56976747043917908</c:v>
              </c:pt>
              <c:pt idx="646">
                <c:v>0.56697899453747103</c:v>
              </c:pt>
              <c:pt idx="647">
                <c:v>0.56470569440587126</c:v>
              </c:pt>
              <c:pt idx="648">
                <c:v>0.55734945411576708</c:v>
              </c:pt>
              <c:pt idx="649">
                <c:v>0.55853396241306008</c:v>
              </c:pt>
              <c:pt idx="650">
                <c:v>0.54894183470299374</c:v>
              </c:pt>
              <c:pt idx="651">
                <c:v>0.55075853590132007</c:v>
              </c:pt>
              <c:pt idx="652">
                <c:v>0.55421607124472638</c:v>
              </c:pt>
              <c:pt idx="653">
                <c:v>0.5466738597383789</c:v>
              </c:pt>
              <c:pt idx="654">
                <c:v>0.53061274648354662</c:v>
              </c:pt>
              <c:pt idx="655">
                <c:v>0.54183109826516995</c:v>
              </c:pt>
              <c:pt idx="656">
                <c:v>0.54810400843069518</c:v>
              </c:pt>
              <c:pt idx="657">
                <c:v>0.54252773934099574</c:v>
              </c:pt>
              <c:pt idx="658">
                <c:v>0.53323409406757305</c:v>
              </c:pt>
              <c:pt idx="659">
                <c:v>0.52092927167827696</c:v>
              </c:pt>
              <c:pt idx="660">
                <c:v>0.52460964477859195</c:v>
              </c:pt>
              <c:pt idx="661">
                <c:v>0.53646838202584113</c:v>
              </c:pt>
              <c:pt idx="662">
                <c:v>0.51460952735183274</c:v>
              </c:pt>
              <c:pt idx="663">
                <c:v>0.52092927167827696</c:v>
              </c:pt>
              <c:pt idx="664">
                <c:v>0.53836427801522579</c:v>
              </c:pt>
              <c:pt idx="665">
                <c:v>0.55412636266244153</c:v>
              </c:pt>
              <c:pt idx="666">
                <c:v>0.55349430630415131</c:v>
              </c:pt>
              <c:pt idx="667">
                <c:v>0.54743481244625336</c:v>
              </c:pt>
              <c:pt idx="668">
                <c:v>0.54092923344630894</c:v>
              </c:pt>
              <c:pt idx="669">
                <c:v>0.54226762541519236</c:v>
              </c:pt>
              <c:pt idx="670">
                <c:v>0.53817830679898204</c:v>
              </c:pt>
              <c:pt idx="671">
                <c:v>0.54933070843563803</c:v>
              </c:pt>
              <c:pt idx="672">
                <c:v>0.54330849074663501</c:v>
              </c:pt>
              <c:pt idx="673">
                <c:v>0.50985114929392394</c:v>
              </c:pt>
              <c:pt idx="674">
                <c:v>0.45654267766327306</c:v>
              </c:pt>
              <c:pt idx="675">
                <c:v>0.47591071961575793</c:v>
              </c:pt>
              <c:pt idx="676">
                <c:v>0.47182153754229073</c:v>
              </c:pt>
              <c:pt idx="677">
                <c:v>0.48215604814715585</c:v>
              </c:pt>
              <c:pt idx="678">
                <c:v>0.48602225592097126</c:v>
              </c:pt>
              <c:pt idx="679">
                <c:v>0.51312257687834362</c:v>
              </c:pt>
              <c:pt idx="680">
                <c:v>0.52788093582026829</c:v>
              </c:pt>
              <c:pt idx="681">
                <c:v>0.53171000396793211</c:v>
              </c:pt>
              <c:pt idx="682">
                <c:v>0.53241620303578219</c:v>
              </c:pt>
              <c:pt idx="683">
                <c:v>0.53501843463576004</c:v>
              </c:pt>
              <c:pt idx="684">
                <c:v>0.54237904429364669</c:v>
              </c:pt>
              <c:pt idx="685">
                <c:v>0.53713744146753983</c:v>
              </c:pt>
              <c:pt idx="686">
                <c:v>0.53940514334666823</c:v>
              </c:pt>
              <c:pt idx="687">
                <c:v>0.53446093061525901</c:v>
              </c:pt>
              <c:pt idx="688">
                <c:v>0.52721187637856981</c:v>
              </c:pt>
              <c:pt idx="689">
                <c:v>0.52936788629375764</c:v>
              </c:pt>
              <c:pt idx="690">
                <c:v>0.52617087450438405</c:v>
              </c:pt>
              <c:pt idx="691">
                <c:v>0.51509698494507039</c:v>
              </c:pt>
              <c:pt idx="692">
                <c:v>0.49963188076432274</c:v>
              </c:pt>
              <c:pt idx="693">
                <c:v>0.48245657872494752</c:v>
              </c:pt>
              <c:pt idx="694">
                <c:v>0.48561658743091285</c:v>
              </c:pt>
              <c:pt idx="695">
                <c:v>0.4799317668603662</c:v>
              </c:pt>
              <c:pt idx="696">
                <c:v>0.49297733363154284</c:v>
              </c:pt>
              <c:pt idx="697">
                <c:v>0.49189932867394881</c:v>
              </c:pt>
              <c:pt idx="698">
                <c:v>0.49290305437923987</c:v>
              </c:pt>
              <c:pt idx="699">
                <c:v>0.48725236949449435</c:v>
              </c:pt>
              <c:pt idx="700">
                <c:v>0.50115597086396346</c:v>
              </c:pt>
              <c:pt idx="701">
                <c:v>0.48539675361435464</c:v>
              </c:pt>
              <c:pt idx="702">
                <c:v>0.49164590534256258</c:v>
              </c:pt>
              <c:pt idx="703">
                <c:v>0.47822784996792622</c:v>
              </c:pt>
              <c:pt idx="704">
                <c:v>0.47394928310963547</c:v>
              </c:pt>
              <c:pt idx="705">
                <c:v>0.4498163090475682</c:v>
              </c:pt>
              <c:pt idx="706">
                <c:v>0.40320007034682148</c:v>
              </c:pt>
              <c:pt idx="707">
                <c:v>0.39048521009968451</c:v>
              </c:pt>
              <c:pt idx="708">
                <c:v>0.38516878185030179</c:v>
              </c:pt>
              <c:pt idx="709">
                <c:v>0.39543065171578262</c:v>
              </c:pt>
              <c:pt idx="710">
                <c:v>0.40989325907592788</c:v>
              </c:pt>
              <c:pt idx="711">
                <c:v>0.42257275475257505</c:v>
              </c:pt>
              <c:pt idx="712">
                <c:v>0.43621965576482102</c:v>
              </c:pt>
              <c:pt idx="713">
                <c:v>0.42324195073701687</c:v>
              </c:pt>
              <c:pt idx="714">
                <c:v>0.40060043305896431</c:v>
              </c:pt>
              <c:pt idx="715">
                <c:v>0.38301345464882974</c:v>
              </c:pt>
              <c:pt idx="716">
                <c:v>0.40751495757480427</c:v>
              </c:pt>
              <c:pt idx="717">
                <c:v>0.40283031259822533</c:v>
              </c:pt>
              <c:pt idx="718">
                <c:v>0.40554218802099595</c:v>
              </c:pt>
              <c:pt idx="719">
                <c:v>0.38591293980076236</c:v>
              </c:pt>
              <c:pt idx="720">
                <c:v>0.4207494995025749</c:v>
              </c:pt>
              <c:pt idx="721">
                <c:v>0.42439136754930629</c:v>
              </c:pt>
              <c:pt idx="722">
                <c:v>0.42026764016180862</c:v>
              </c:pt>
              <c:pt idx="723">
                <c:v>0.40922406309148607</c:v>
              </c:pt>
              <c:pt idx="724">
                <c:v>0.41227265291899706</c:v>
              </c:pt>
              <c:pt idx="725">
                <c:v>0.42138141931812201</c:v>
              </c:pt>
              <c:pt idx="726">
                <c:v>0.42673853730497946</c:v>
              </c:pt>
              <c:pt idx="727">
                <c:v>0.44629787564069279</c:v>
              </c:pt>
              <c:pt idx="728">
                <c:v>0.44418064386457479</c:v>
              </c:pt>
              <c:pt idx="729">
                <c:v>0.45376894837783133</c:v>
              </c:pt>
              <c:pt idx="730">
                <c:v>0.47114100851016305</c:v>
              </c:pt>
              <c:pt idx="731">
                <c:v>0.46849822371545358</c:v>
              </c:pt>
              <c:pt idx="732">
                <c:v>0.45667403178223531</c:v>
              </c:pt>
              <c:pt idx="733">
                <c:v>0.45667403178223531</c:v>
              </c:pt>
              <c:pt idx="734">
                <c:v>0.45667403178223531</c:v>
              </c:pt>
              <c:pt idx="735">
                <c:v>0.47504531170933229</c:v>
              </c:pt>
              <c:pt idx="736">
                <c:v>0.46789770873084358</c:v>
              </c:pt>
              <c:pt idx="737">
                <c:v>0.46772020316467855</c:v>
              </c:pt>
              <c:pt idx="738">
                <c:v>0.49170366292293766</c:v>
              </c:pt>
              <c:pt idx="739">
                <c:v>0.50268047059183374</c:v>
              </c:pt>
              <c:pt idx="740">
                <c:v>0.47641510850915281</c:v>
              </c:pt>
              <c:pt idx="741">
                <c:v>0.47058336794691868</c:v>
              </c:pt>
              <c:pt idx="742">
                <c:v>0.4638131691106453</c:v>
              </c:pt>
              <c:pt idx="743">
                <c:v>0.47121542430520913</c:v>
              </c:pt>
              <c:pt idx="744">
                <c:v>0.48162380453414766</c:v>
              </c:pt>
              <c:pt idx="745">
                <c:v>0.48066008585261533</c:v>
              </c:pt>
              <c:pt idx="746">
                <c:v>0.48017358405858013</c:v>
              </c:pt>
              <c:pt idx="747">
                <c:v>0.48828285757745316</c:v>
              </c:pt>
              <c:pt idx="748">
                <c:v>0.4757519204054117</c:v>
              </c:pt>
              <c:pt idx="749">
                <c:v>0.46508014922483332</c:v>
              </c:pt>
              <c:pt idx="750">
                <c:v>0.42224436945516985</c:v>
              </c:pt>
              <c:pt idx="751">
                <c:v>0.42852833958289471</c:v>
              </c:pt>
              <c:pt idx="752">
                <c:v>0.43991067919910587</c:v>
              </c:pt>
              <c:pt idx="753">
                <c:v>0.43637613374853257</c:v>
              </c:pt>
              <c:pt idx="754">
                <c:v>0.42867539611732508</c:v>
              </c:pt>
              <c:pt idx="755">
                <c:v>0.44101804084648855</c:v>
              </c:pt>
              <c:pt idx="756">
                <c:v>0.42882586622033569</c:v>
              </c:pt>
              <c:pt idx="757">
                <c:v>0.42324509122011045</c:v>
              </c:pt>
              <c:pt idx="758">
                <c:v>0.40770543470157361</c:v>
              </c:pt>
              <c:pt idx="759">
                <c:v>0.42246584178464652</c:v>
              </c:pt>
              <c:pt idx="760">
                <c:v>0.41595616650240586</c:v>
              </c:pt>
              <c:pt idx="761">
                <c:v>0.44182145834749975</c:v>
              </c:pt>
              <c:pt idx="762">
                <c:v>0.42249069256390959</c:v>
              </c:pt>
              <c:pt idx="763">
                <c:v>0.40676683988479079</c:v>
              </c:pt>
              <c:pt idx="764">
                <c:v>0.42516720341619019</c:v>
              </c:pt>
              <c:pt idx="765">
                <c:v>0.41743628983873493</c:v>
              </c:pt>
              <c:pt idx="766">
                <c:v>0.41126510401689642</c:v>
              </c:pt>
              <c:pt idx="767">
                <c:v>0.41959093432649075</c:v>
              </c:pt>
              <c:pt idx="768">
                <c:v>0.4124175247695363</c:v>
              </c:pt>
              <c:pt idx="769">
                <c:v>0.41435069692781568</c:v>
              </c:pt>
              <c:pt idx="770">
                <c:v>0.41922213237709727</c:v>
              </c:pt>
              <c:pt idx="771">
                <c:v>0.41111763785423627</c:v>
              </c:pt>
              <c:pt idx="772">
                <c:v>0.42739940418208588</c:v>
              </c:pt>
              <c:pt idx="773">
                <c:v>0.43067083176650534</c:v>
              </c:pt>
              <c:pt idx="774">
                <c:v>0.45554140972735957</c:v>
              </c:pt>
              <c:pt idx="775">
                <c:v>0.45304827577920181</c:v>
              </c:pt>
              <c:pt idx="776">
                <c:v>0.45081771352622457</c:v>
              </c:pt>
              <c:pt idx="777">
                <c:v>0.45873336943523468</c:v>
              </c:pt>
              <c:pt idx="778">
                <c:v>0.45193299465271308</c:v>
              </c:pt>
              <c:pt idx="779">
                <c:v>0.46096379514546859</c:v>
              </c:pt>
              <c:pt idx="780">
                <c:v>0.45223038474741117</c:v>
              </c:pt>
              <c:pt idx="781">
                <c:v>0.45223038474741117</c:v>
              </c:pt>
              <c:pt idx="782">
                <c:v>0.45223038474741117</c:v>
              </c:pt>
              <c:pt idx="783">
                <c:v>0.45223038474741117</c:v>
              </c:pt>
              <c:pt idx="784">
                <c:v>0.45223038474741117</c:v>
              </c:pt>
              <c:pt idx="785">
                <c:v>0.46345979649123392</c:v>
              </c:pt>
              <c:pt idx="786">
                <c:v>0.47096650688434871</c:v>
              </c:pt>
              <c:pt idx="787">
                <c:v>0.47605941466310675</c:v>
              </c:pt>
              <c:pt idx="788">
                <c:v>0.48092934814221322</c:v>
              </c:pt>
              <c:pt idx="789">
                <c:v>0.47643108401010736</c:v>
              </c:pt>
              <c:pt idx="790">
                <c:v>0.47297395829493083</c:v>
              </c:pt>
              <c:pt idx="791">
                <c:v>0.46821558023702203</c:v>
              </c:pt>
              <c:pt idx="792">
                <c:v>0.47724897504189823</c:v>
              </c:pt>
              <c:pt idx="793">
                <c:v>0.48182151842630683</c:v>
              </c:pt>
              <c:pt idx="794">
                <c:v>0.49364297950466129</c:v>
              </c:pt>
              <c:pt idx="795">
                <c:v>0.49382895072090482</c:v>
              </c:pt>
              <c:pt idx="796">
                <c:v>0.49390322997320757</c:v>
              </c:pt>
              <c:pt idx="797">
                <c:v>0.48241302158986543</c:v>
              </c:pt>
              <c:pt idx="798">
                <c:v>0.47509282858396729</c:v>
              </c:pt>
              <c:pt idx="799">
                <c:v>0.47509282858396729</c:v>
              </c:pt>
              <c:pt idx="800">
                <c:v>0.50200731486783901</c:v>
              </c:pt>
              <c:pt idx="801">
                <c:v>0.50394048702611816</c:v>
              </c:pt>
              <c:pt idx="802">
                <c:v>0.50866158891513247</c:v>
              </c:pt>
              <c:pt idx="803">
                <c:v>0.50724891769394609</c:v>
              </c:pt>
              <c:pt idx="804">
                <c:v>0.50550171675191047</c:v>
              </c:pt>
              <c:pt idx="805">
                <c:v>0.51628244904156562</c:v>
              </c:pt>
              <c:pt idx="806">
                <c:v>0.52196590418468003</c:v>
              </c:pt>
              <c:pt idx="807">
                <c:v>0.53029733274674573</c:v>
              </c:pt>
              <c:pt idx="808">
                <c:v>0.51371735706773936</c:v>
              </c:pt>
              <c:pt idx="809">
                <c:v>0.51929362615743879</c:v>
              </c:pt>
              <c:pt idx="810">
                <c:v>0.52405200421534759</c:v>
              </c:pt>
              <c:pt idx="811">
                <c:v>0.52427497851499938</c:v>
              </c:pt>
              <c:pt idx="812">
                <c:v>0.52460527541080948</c:v>
              </c:pt>
              <c:pt idx="813">
                <c:v>0.50959103536812078</c:v>
              </c:pt>
              <c:pt idx="814">
                <c:v>0.5086244492889811</c:v>
              </c:pt>
              <c:pt idx="815">
                <c:v>0.50022297429965179</c:v>
              </c:pt>
              <c:pt idx="816">
                <c:v>0.49156124884177621</c:v>
              </c:pt>
              <c:pt idx="817">
                <c:v>0.48457244507363351</c:v>
              </c:pt>
              <c:pt idx="818">
                <c:v>0.48089207197331851</c:v>
              </c:pt>
              <c:pt idx="819">
                <c:v>0.48717467667361136</c:v>
              </c:pt>
              <c:pt idx="820">
                <c:v>0.47959095617332959</c:v>
              </c:pt>
              <c:pt idx="821">
                <c:v>0.47669133447865408</c:v>
              </c:pt>
              <c:pt idx="822">
                <c:v>0.47825270074718929</c:v>
              </c:pt>
              <c:pt idx="823">
                <c:v>0.48784714968389009</c:v>
              </c:pt>
              <c:pt idx="824">
                <c:v>0.48312263422629553</c:v>
              </c:pt>
              <c:pt idx="825">
                <c:v>0.47880720082733985</c:v>
              </c:pt>
              <c:pt idx="826">
                <c:v>0.47769205624359445</c:v>
              </c:pt>
              <c:pt idx="827">
                <c:v>0.47747208588429335</c:v>
              </c:pt>
              <c:pt idx="828">
                <c:v>0.46810115741821723</c:v>
              </c:pt>
              <c:pt idx="829">
                <c:v>0.46958810789170635</c:v>
              </c:pt>
              <c:pt idx="830">
                <c:v>0.456914483553017</c:v>
              </c:pt>
              <c:pt idx="831">
                <c:v>0.44312257414748846</c:v>
              </c:pt>
              <c:pt idx="832">
                <c:v>0.43416345859491523</c:v>
              </c:pt>
              <c:pt idx="833">
                <c:v>0.44977684819478214</c:v>
              </c:pt>
              <c:pt idx="834">
                <c:v>0.46025759607761851</c:v>
              </c:pt>
              <c:pt idx="835">
                <c:v>0.46732054255532107</c:v>
              </c:pt>
              <c:pt idx="836">
                <c:v>0.47824969680683882</c:v>
              </c:pt>
              <c:pt idx="837">
                <c:v>0.4800370413153765</c:v>
              </c:pt>
              <c:pt idx="838">
                <c:v>0.48460958469978488</c:v>
              </c:pt>
              <c:pt idx="839">
                <c:v>0.49806682784172085</c:v>
              </c:pt>
              <c:pt idx="840">
                <c:v>0.49465025532127549</c:v>
              </c:pt>
              <c:pt idx="841">
                <c:v>0.49509279035199905</c:v>
              </c:pt>
              <c:pt idx="842">
                <c:v>0.51004490344652997</c:v>
              </c:pt>
              <c:pt idx="843">
                <c:v>0.53238821177342532</c:v>
              </c:pt>
              <c:pt idx="844">
                <c:v>0.52896344668838791</c:v>
              </c:pt>
              <c:pt idx="845">
                <c:v>0.53873594736222641</c:v>
              </c:pt>
              <c:pt idx="846">
                <c:v>0.52799249124146574</c:v>
              </c:pt>
              <c:pt idx="847">
                <c:v>0.52806677049376871</c:v>
              </c:pt>
              <c:pt idx="848">
                <c:v>0.53449807024141038</c:v>
              </c:pt>
              <c:pt idx="849">
                <c:v>0.53449807024141038</c:v>
              </c:pt>
              <c:pt idx="850">
                <c:v>0.54825270347804422</c:v>
              </c:pt>
              <c:pt idx="851">
                <c:v>0.55219319050416238</c:v>
              </c:pt>
              <c:pt idx="852">
                <c:v>0.53911239570523928</c:v>
              </c:pt>
              <c:pt idx="853">
                <c:v>0.52066902120973046</c:v>
              </c:pt>
              <c:pt idx="854">
                <c:v>0.5212638013991262</c:v>
              </c:pt>
              <c:pt idx="855">
                <c:v>0.4791077314051313</c:v>
              </c:pt>
              <c:pt idx="856">
                <c:v>0.47847267110649061</c:v>
              </c:pt>
              <c:pt idx="857">
                <c:v>0.49193305473152016</c:v>
              </c:pt>
              <c:pt idx="858">
                <c:v>0.47498127316276961</c:v>
              </c:pt>
              <c:pt idx="859">
                <c:v>0.44304829489518571</c:v>
              </c:pt>
              <c:pt idx="860">
                <c:v>0.43349439915321653</c:v>
              </c:pt>
              <c:pt idx="861">
                <c:v>0.45353150054739988</c:v>
              </c:pt>
              <c:pt idx="862">
                <c:v>0.43475823878431097</c:v>
              </c:pt>
              <c:pt idx="863">
                <c:v>0.41230474046365018</c:v>
              </c:pt>
              <c:pt idx="864">
                <c:v>0.37293673674313332</c:v>
              </c:pt>
              <c:pt idx="865">
                <c:v>0.3570629601319768</c:v>
              </c:pt>
              <c:pt idx="866">
                <c:v>0.35524161648038133</c:v>
              </c:pt>
              <c:pt idx="867">
                <c:v>0.37981398509007858</c:v>
              </c:pt>
              <c:pt idx="868">
                <c:v>0.34866162168539083</c:v>
              </c:pt>
              <c:pt idx="869">
                <c:v>0.3401485912748643</c:v>
              </c:pt>
              <c:pt idx="870">
                <c:v>0.36442370633260679</c:v>
              </c:pt>
              <c:pt idx="871">
                <c:v>0.38524155913242941</c:v>
              </c:pt>
              <c:pt idx="872">
                <c:v>0.4108920692424638</c:v>
              </c:pt>
              <c:pt idx="873">
                <c:v>0.42825265978436633</c:v>
              </c:pt>
              <c:pt idx="874">
                <c:v>0.43985128310581234</c:v>
              </c:pt>
              <c:pt idx="875">
                <c:v>0.45695162317916838</c:v>
              </c:pt>
              <c:pt idx="876">
                <c:v>0.45739770832121529</c:v>
              </c:pt>
              <c:pt idx="877">
                <c:v>0.45230480054245703</c:v>
              </c:pt>
              <c:pt idx="878">
                <c:v>0.44502065482076447</c:v>
              </c:pt>
              <c:pt idx="879">
                <c:v>0.45423783615799307</c:v>
              </c:pt>
              <c:pt idx="880">
                <c:v>0.45022293333682883</c:v>
              </c:pt>
              <c:pt idx="881">
                <c:v>0.44750914631565353</c:v>
              </c:pt>
              <c:pt idx="882">
                <c:v>0.46279073704953544</c:v>
              </c:pt>
              <c:pt idx="883">
                <c:v>0.47245632475544519</c:v>
              </c:pt>
              <c:pt idx="884">
                <c:v>0.47189868419220105</c:v>
              </c:pt>
              <c:pt idx="885">
                <c:v>0.4752073879455152</c:v>
              </c:pt>
              <c:pt idx="886">
                <c:v>0.46089989314164925</c:v>
              </c:pt>
              <c:pt idx="887">
                <c:v>0.45621797901993455</c:v>
              </c:pt>
              <c:pt idx="888">
                <c:v>0.4565526452835269</c:v>
              </c:pt>
              <c:pt idx="889">
                <c:v>0.46119728323634712</c:v>
              </c:pt>
              <c:pt idx="890">
                <c:v>0.44673740673106566</c:v>
              </c:pt>
              <c:pt idx="891">
                <c:v>0.46116533223443756</c:v>
              </c:pt>
              <c:pt idx="892">
                <c:v>0.46522338256245388</c:v>
              </c:pt>
              <c:pt idx="893">
                <c:v>0.47228796755307489</c:v>
              </c:pt>
              <c:pt idx="894">
                <c:v>0.46920182847118275</c:v>
              </c:pt>
              <c:pt idx="895">
                <c:v>0.46920182847118275</c:v>
              </c:pt>
              <c:pt idx="896">
                <c:v>0.46801199500690505</c:v>
              </c:pt>
              <c:pt idx="897">
                <c:v>0.45842164235250049</c:v>
              </c:pt>
              <c:pt idx="898">
                <c:v>0.45191469792512384</c:v>
              </c:pt>
              <c:pt idx="899">
                <c:v>0.42968280847668261</c:v>
              </c:pt>
              <c:pt idx="900">
                <c:v>0.42707648059440895</c:v>
              </c:pt>
              <c:pt idx="901">
                <c:v>0.42499270179037585</c:v>
              </c:pt>
              <c:pt idx="902">
                <c:v>0.423987201029423</c:v>
              </c:pt>
              <c:pt idx="903">
                <c:v>0.43904144809587042</c:v>
              </c:pt>
              <c:pt idx="904">
                <c:v>0.4478528244002975</c:v>
              </c:pt>
              <c:pt idx="905">
                <c:v>0.43989647875381266</c:v>
              </c:pt>
              <c:pt idx="906">
                <c:v>0.44696051757346078</c:v>
              </c:pt>
              <c:pt idx="907">
                <c:v>0.4503043128117783</c:v>
              </c:pt>
              <c:pt idx="908">
                <c:v>0.45086427460165712</c:v>
              </c:pt>
              <c:pt idx="909">
                <c:v>0.46113078692040688</c:v>
              </c:pt>
              <c:pt idx="910">
                <c:v>0.45528853256694624</c:v>
              </c:pt>
              <c:pt idx="911">
                <c:v>0.46517805037171023</c:v>
              </c:pt>
              <c:pt idx="912">
                <c:v>0.47353733365338946</c:v>
              </c:pt>
              <c:pt idx="913">
                <c:v>0.48357513687727294</c:v>
              </c:pt>
              <c:pt idx="914">
                <c:v>0.48532247436205189</c:v>
              </c:pt>
              <c:pt idx="915">
                <c:v>0.48532247436205189</c:v>
              </c:pt>
              <c:pt idx="916">
                <c:v>0.49075018494714584</c:v>
              </c:pt>
              <c:pt idx="917">
                <c:v>0.47733253920073904</c:v>
              </c:pt>
              <c:pt idx="918">
                <c:v>0.47130677140041244</c:v>
              </c:pt>
              <c:pt idx="919">
                <c:v>0.4738750038573325</c:v>
              </c:pt>
              <c:pt idx="920">
                <c:v>0.49405902524320311</c:v>
              </c:pt>
              <c:pt idx="921">
                <c:v>0.51271772764474433</c:v>
              </c:pt>
              <c:pt idx="922">
                <c:v>0.51580741683795961</c:v>
              </c:pt>
              <c:pt idx="923">
                <c:v>0.52454383117636749</c:v>
              </c:pt>
              <c:pt idx="924">
                <c:v>0.51885163729768813</c:v>
              </c:pt>
              <c:pt idx="925">
                <c:v>0.51513822085351779</c:v>
              </c:pt>
              <c:pt idx="926">
                <c:v>0.50070619906785008</c:v>
              </c:pt>
              <c:pt idx="927">
                <c:v>0.49844218384278793</c:v>
              </c:pt>
              <c:pt idx="928">
                <c:v>0.48873931996798348</c:v>
              </c:pt>
              <c:pt idx="929">
                <c:v>0.50598890125966145</c:v>
              </c:pt>
              <c:pt idx="930">
                <c:v>0.50635674740985248</c:v>
              </c:pt>
              <c:pt idx="931">
                <c:v>0.50740539567765763</c:v>
              </c:pt>
              <c:pt idx="932">
                <c:v>0.526022179457035</c:v>
              </c:pt>
              <c:pt idx="933">
                <c:v>0.51859138682914185</c:v>
              </c:pt>
              <c:pt idx="934">
                <c:v>0.49884744270461678</c:v>
              </c:pt>
              <c:pt idx="935">
                <c:v>0.49483608999477591</c:v>
              </c:pt>
              <c:pt idx="936">
                <c:v>0.48490697479448275</c:v>
              </c:pt>
              <c:pt idx="937">
                <c:v>0.48104390750376114</c:v>
              </c:pt>
              <c:pt idx="938">
                <c:v>0.47498427710312008</c:v>
              </c:pt>
              <c:pt idx="939">
                <c:v>0.47048601297101467</c:v>
              </c:pt>
              <c:pt idx="940">
                <c:v>0.46483259723140491</c:v>
              </c:pt>
              <c:pt idx="941">
                <c:v>0.44550183144781452</c:v>
              </c:pt>
              <c:pt idx="942">
                <c:v>0.44527872060541962</c:v>
              </c:pt>
              <c:pt idx="943">
                <c:v>0.4446095246209778</c:v>
              </c:pt>
              <c:pt idx="944">
                <c:v>0.44595010127375279</c:v>
              </c:pt>
              <c:pt idx="945">
                <c:v>0.45427989132289981</c:v>
              </c:pt>
              <c:pt idx="946">
                <c:v>0.45922178282767478</c:v>
              </c:pt>
              <c:pt idx="947">
                <c:v>0.48364627564648233</c:v>
              </c:pt>
              <c:pt idx="948">
                <c:v>0.49048993447859934</c:v>
              </c:pt>
              <c:pt idx="949">
                <c:v>0.50186230647455643</c:v>
              </c:pt>
              <c:pt idx="950">
                <c:v>0.50498517555437039</c:v>
              </c:pt>
              <c:pt idx="951">
                <c:v>0.50275461330139337</c:v>
              </c:pt>
              <c:pt idx="952">
                <c:v>0.49486981605234726</c:v>
              </c:pt>
              <c:pt idx="953">
                <c:v>0.46747483585514127</c:v>
              </c:pt>
              <c:pt idx="954">
                <c:v>0.45765795878976157</c:v>
              </c:pt>
              <c:pt idx="955">
                <c:v>0.45762068262086708</c:v>
              </c:pt>
              <c:pt idx="956">
                <c:v>0.47676875421405041</c:v>
              </c:pt>
              <c:pt idx="957">
                <c:v>0.4727879870786873</c:v>
              </c:pt>
              <c:pt idx="958">
                <c:v>0.46539296864951307</c:v>
              </c:pt>
              <c:pt idx="959">
                <c:v>0.46821831109188583</c:v>
              </c:pt>
              <c:pt idx="960">
                <c:v>0.47193295642074506</c:v>
              </c:pt>
              <c:pt idx="961">
                <c:v>0.44412848453667086</c:v>
              </c:pt>
              <c:pt idx="962">
                <c:v>0.43959103263726584</c:v>
              </c:pt>
              <c:pt idx="963">
                <c:v>0.43658176711979757</c:v>
              </c:pt>
              <c:pt idx="964">
                <c:v>0.43862649469927417</c:v>
              </c:pt>
              <c:pt idx="965">
                <c:v>0.43777146404133216</c:v>
              </c:pt>
              <c:pt idx="966">
                <c:v>0.43877518974662322</c:v>
              </c:pt>
              <c:pt idx="967">
                <c:v>0.44279009256778745</c:v>
              </c:pt>
              <c:pt idx="968">
                <c:v>0.45063884253262754</c:v>
              </c:pt>
              <c:pt idx="969">
                <c:v>0.44231314876577654</c:v>
              </c:pt>
              <c:pt idx="970">
                <c:v>0.45242577741293566</c:v>
              </c:pt>
              <c:pt idx="971">
                <c:v>0.4543614073405926</c:v>
              </c:pt>
              <c:pt idx="972">
                <c:v>0.46090248745377016</c:v>
              </c:pt>
              <c:pt idx="973">
                <c:v>0.46354486262024985</c:v>
              </c:pt>
              <c:pt idx="974">
                <c:v>0.47068345377768717</c:v>
              </c:pt>
              <c:pt idx="975">
                <c:v>0.47325168623460723</c:v>
              </c:pt>
              <c:pt idx="976">
                <c:v>0.46459132620416366</c:v>
              </c:pt>
              <c:pt idx="977">
                <c:v>0.44756198835727345</c:v>
              </c:pt>
              <c:pt idx="978">
                <c:v>0.44391820871213716</c:v>
              </c:pt>
              <c:pt idx="979">
                <c:v>0.44432729077077582</c:v>
              </c:pt>
              <c:pt idx="980">
                <c:v>0.45220744556655279</c:v>
              </c:pt>
              <c:pt idx="981">
                <c:v>0.46224361027751781</c:v>
              </c:pt>
              <c:pt idx="982">
                <c:v>0.44882173170607165</c:v>
              </c:pt>
              <c:pt idx="983">
                <c:v>0.45447542053116763</c:v>
              </c:pt>
              <c:pt idx="984">
                <c:v>0.45904605231717133</c:v>
              </c:pt>
              <c:pt idx="985">
                <c:v>0.45904605231717133</c:v>
              </c:pt>
              <c:pt idx="986">
                <c:v>0.45904605231717133</c:v>
              </c:pt>
              <c:pt idx="987">
                <c:v>0.45904605231717133</c:v>
              </c:pt>
              <c:pt idx="988">
                <c:v>0.45904605231717133</c:v>
              </c:pt>
              <c:pt idx="989">
                <c:v>0.45904605231717133</c:v>
              </c:pt>
              <c:pt idx="990">
                <c:v>0.45480762902538263</c:v>
              </c:pt>
              <c:pt idx="991">
                <c:v>0.43283435153256944</c:v>
              </c:pt>
              <c:pt idx="992">
                <c:v>0.42703428888675887</c:v>
              </c:pt>
              <c:pt idx="993">
                <c:v>0.43305555077655966</c:v>
              </c:pt>
              <c:pt idx="994">
                <c:v>0.4115650884237152</c:v>
              </c:pt>
              <c:pt idx="995">
                <c:v>0.39766053125504364</c:v>
              </c:pt>
              <c:pt idx="996">
                <c:v>0.3867674242877317</c:v>
              </c:pt>
              <c:pt idx="997">
                <c:v>0.38434993501930848</c:v>
              </c:pt>
              <c:pt idx="998">
                <c:v>0.3840896845507622</c:v>
              </c:pt>
              <c:pt idx="999">
                <c:v>0.38791806998471001</c:v>
              </c:pt>
              <c:pt idx="1000">
                <c:v>0.39479627413085772</c:v>
              </c:pt>
              <c:pt idx="1001">
                <c:v>0.39903428779441685</c:v>
              </c:pt>
              <c:pt idx="1002">
                <c:v>0.37472135039680698</c:v>
              </c:pt>
              <c:pt idx="1003">
                <c:v>0.37557665414023544</c:v>
              </c:pt>
              <c:pt idx="1004">
                <c:v>0.37550210180244625</c:v>
              </c:pt>
              <c:pt idx="1005">
                <c:v>0.38241621669005643</c:v>
              </c:pt>
              <c:pt idx="1006">
                <c:v>0.38747266755637932</c:v>
              </c:pt>
              <c:pt idx="1007">
                <c:v>0.41133815438451049</c:v>
              </c:pt>
              <c:pt idx="1008">
                <c:v>0.40022302891674921</c:v>
              </c:pt>
              <c:pt idx="1009">
                <c:v>0.39446092515354914</c:v>
              </c:pt>
              <c:pt idx="1010">
                <c:v>0.3958734598319924</c:v>
              </c:pt>
              <c:pt idx="1011">
                <c:v>0.38420069380098676</c:v>
              </c:pt>
              <c:pt idx="1012">
                <c:v>0.37263934664843568</c:v>
              </c:pt>
              <c:pt idx="1013">
                <c:v>0.37089214570639983</c:v>
              </c:pt>
              <c:pt idx="1014">
                <c:v>0.36386606576936242</c:v>
              </c:pt>
              <c:pt idx="1015">
                <c:v>0.3729738763692847</c:v>
              </c:pt>
              <c:pt idx="1016">
                <c:v>0.37743486433249585</c:v>
              </c:pt>
              <c:pt idx="1017">
                <c:v>0.37152406552194694</c:v>
              </c:pt>
              <c:pt idx="1018">
                <c:v>0.34895942140831826</c:v>
              </c:pt>
              <c:pt idx="1019">
                <c:v>0.33048314011169744</c:v>
              </c:pt>
              <c:pt idx="1020">
                <c:v>0.33107805684383651</c:v>
              </c:pt>
              <c:pt idx="1021">
                <c:v>0.30914492291752516</c:v>
              </c:pt>
              <c:pt idx="1022">
                <c:v>0.29394047883355356</c:v>
              </c:pt>
              <c:pt idx="1023">
                <c:v>0.31341993966449277</c:v>
              </c:pt>
              <c:pt idx="1024">
                <c:v>0.31918204342769263</c:v>
              </c:pt>
              <c:pt idx="1025">
                <c:v>0.31936801464393616</c:v>
              </c:pt>
              <c:pt idx="1026">
                <c:v>0.32096529165393406</c:v>
              </c:pt>
              <c:pt idx="1027">
                <c:v>0.3147210554644817</c:v>
              </c:pt>
              <c:pt idx="1028">
                <c:v>0.31516727714927173</c:v>
              </c:pt>
              <c:pt idx="1029">
                <c:v>0.31817968314983358</c:v>
              </c:pt>
              <c:pt idx="1030">
                <c:v>0.33204450638023286</c:v>
              </c:pt>
              <c:pt idx="1031">
                <c:v>0.33323406675902434</c:v>
              </c:pt>
              <c:pt idx="1032">
                <c:v>0.32754637879087034</c:v>
              </c:pt>
              <c:pt idx="1033">
                <c:v>0.32736054411737014</c:v>
              </c:pt>
              <c:pt idx="1034">
                <c:v>0.33282525778587191</c:v>
              </c:pt>
              <c:pt idx="1035">
                <c:v>0.33282525778587191</c:v>
              </c:pt>
              <c:pt idx="1036">
                <c:v>0.33282525778587191</c:v>
              </c:pt>
              <c:pt idx="1037">
                <c:v>0.33973964575896876</c:v>
              </c:pt>
              <c:pt idx="1038">
                <c:v>0.35542745115388175</c:v>
              </c:pt>
              <c:pt idx="1039">
                <c:v>0.34665471644578161</c:v>
              </c:pt>
              <c:pt idx="1040">
                <c:v>0.35167279880126401</c:v>
              </c:pt>
              <c:pt idx="1041">
                <c:v>0.35881029761675554</c:v>
              </c:pt>
              <c:pt idx="1042">
                <c:v>0.35788098770651078</c:v>
              </c:pt>
              <c:pt idx="1043">
                <c:v>0.37055747944280726</c:v>
              </c:pt>
              <c:pt idx="1044">
                <c:v>0.38657981455856949</c:v>
              </c:pt>
              <c:pt idx="1045">
                <c:v>0.39064701325038098</c:v>
              </c:pt>
              <c:pt idx="1046">
                <c:v>0.3879553461536045</c:v>
              </c:pt>
              <c:pt idx="1047">
                <c:v>0.38758354026386055</c:v>
              </c:pt>
              <c:pt idx="1048">
                <c:v>0.38007382593039551</c:v>
              </c:pt>
              <c:pt idx="1049">
                <c:v>0.38103877349661675</c:v>
              </c:pt>
              <c:pt idx="1050">
                <c:v>0.38561336502217314</c:v>
              </c:pt>
              <c:pt idx="1051">
                <c:v>0.39078055205323436</c:v>
              </c:pt>
              <c:pt idx="1052">
                <c:v>0.38996211485047083</c:v>
              </c:pt>
              <c:pt idx="1053">
                <c:v>0.39605943104823593</c:v>
              </c:pt>
              <c:pt idx="1054">
                <c:v>0.39654265581643422</c:v>
              </c:pt>
              <c:pt idx="1055">
                <c:v>0.403605875379623</c:v>
              </c:pt>
              <c:pt idx="1056">
                <c:v>0.40999989895836997</c:v>
              </c:pt>
              <c:pt idx="1057">
                <c:v>0.41881031946359459</c:v>
              </c:pt>
              <c:pt idx="1058">
                <c:v>0.43371737345286854</c:v>
              </c:pt>
              <c:pt idx="1059">
                <c:v>0.43591065953695085</c:v>
              </c:pt>
              <c:pt idx="1060">
                <c:v>0.44037164750016178</c:v>
              </c:pt>
              <c:pt idx="1061">
                <c:v>0.45152404913681776</c:v>
              </c:pt>
              <c:pt idx="1062">
                <c:v>0.45531584111558709</c:v>
              </c:pt>
              <c:pt idx="1063">
                <c:v>0.45821546281026282</c:v>
              </c:pt>
              <c:pt idx="1064">
                <c:v>0.47368015736278091</c:v>
              </c:pt>
              <c:pt idx="1065">
                <c:v>0.50713353907593883</c:v>
              </c:pt>
              <c:pt idx="1066">
                <c:v>0.50337915980880754</c:v>
              </c:pt>
              <c:pt idx="1067">
                <c:v>0.48078051655212106</c:v>
              </c:pt>
              <c:pt idx="1068">
                <c:v>0.48791815191035592</c:v>
              </c:pt>
              <c:pt idx="1069">
                <c:v>0.47156128707374445</c:v>
              </c:pt>
              <c:pt idx="1070">
                <c:v>0.39081851093584508</c:v>
              </c:pt>
              <c:pt idx="1071">
                <c:v>0.42832707557941241</c:v>
              </c:pt>
              <c:pt idx="1072">
                <c:v>0.45684006775797092</c:v>
              </c:pt>
              <c:pt idx="1073">
                <c:v>0.4711894811840005</c:v>
              </c:pt>
              <c:pt idx="1074">
                <c:v>0.46628240807874266</c:v>
              </c:pt>
              <c:pt idx="1075">
                <c:v>0.4700370604313604</c:v>
              </c:pt>
              <c:pt idx="1076">
                <c:v>0.46955383566316211</c:v>
              </c:pt>
              <c:pt idx="1077">
                <c:v>0.4725277366101408</c:v>
              </c:pt>
              <c:pt idx="1078">
                <c:v>0.48085493234716714</c:v>
              </c:pt>
              <c:pt idx="1079">
                <c:v>0.4793679818736778</c:v>
              </c:pt>
              <c:pt idx="1080">
                <c:v>0.47754950561968967</c:v>
              </c:pt>
              <c:pt idx="1081">
                <c:v>0.48100676787760954</c:v>
              </c:pt>
              <c:pt idx="1082">
                <c:v>0.48955721099977412</c:v>
              </c:pt>
              <c:pt idx="1083">
                <c:v>0.50011510553252103</c:v>
              </c:pt>
              <c:pt idx="1084">
                <c:v>0.49453869990007826</c:v>
              </c:pt>
              <c:pt idx="1085">
                <c:v>0.50115965751802993</c:v>
              </c:pt>
              <c:pt idx="1086">
                <c:v>0.50442753499112603</c:v>
              </c:pt>
              <c:pt idx="1087">
                <c:v>0.48758348564676335</c:v>
              </c:pt>
              <c:pt idx="1088">
                <c:v>0.49298593582436467</c:v>
              </c:pt>
              <c:pt idx="1089">
                <c:v>0.51477269592996122</c:v>
              </c:pt>
              <c:pt idx="1090">
                <c:v>0.52827909445945043</c:v>
              </c:pt>
              <c:pt idx="1091">
                <c:v>0.53801868833217692</c:v>
              </c:pt>
              <c:pt idx="1092">
                <c:v>0.53348424037312236</c:v>
              </c:pt>
              <c:pt idx="1093">
                <c:v>0.54346838229892658</c:v>
              </c:pt>
              <c:pt idx="1094">
                <c:v>0.53491097549685862</c:v>
              </c:pt>
              <c:pt idx="1095">
                <c:v>0.5102686970026411</c:v>
              </c:pt>
              <c:pt idx="1096">
                <c:v>0.53252598340131807</c:v>
              </c:pt>
              <c:pt idx="1097">
                <c:v>0.50220065939221548</c:v>
              </c:pt>
              <c:pt idx="1098">
                <c:v>0.50637777499230596</c:v>
              </c:pt>
              <c:pt idx="1099">
                <c:v>0.52088707997062689</c:v>
              </c:pt>
              <c:pt idx="1100">
                <c:v>0.52338212551718999</c:v>
              </c:pt>
              <c:pt idx="1101">
                <c:v>0.5347013823860407</c:v>
              </c:pt>
              <c:pt idx="1102">
                <c:v>0.53370257221950501</c:v>
              </c:pt>
              <c:pt idx="1103">
                <c:v>0.55361036763587457</c:v>
              </c:pt>
              <c:pt idx="1104">
                <c:v>0.55743861652707904</c:v>
              </c:pt>
              <c:pt idx="1105">
                <c:v>0.54937071545939675</c:v>
              </c:pt>
              <c:pt idx="1106">
                <c:v>0.55753228484891681</c:v>
              </c:pt>
              <c:pt idx="1107">
                <c:v>0.57293089271372444</c:v>
              </c:pt>
              <c:pt idx="1108">
                <c:v>0.57319005084032515</c:v>
              </c:pt>
              <c:pt idx="1109">
                <c:v>0.55988450668608847</c:v>
              </c:pt>
              <c:pt idx="1110">
                <c:v>0.54500831135677896</c:v>
              </c:pt>
              <c:pt idx="1111">
                <c:v>0.54359468433639013</c:v>
              </c:pt>
              <c:pt idx="1112">
                <c:v>0.51691286688693738</c:v>
              </c:pt>
              <c:pt idx="1113">
                <c:v>0.48639051169939207</c:v>
              </c:pt>
              <c:pt idx="1114">
                <c:v>0.47260146969147088</c:v>
              </c:pt>
              <c:pt idx="1115">
                <c:v>0.47765000107868794</c:v>
              </c:pt>
              <c:pt idx="1116">
                <c:v>0.51341409563508367</c:v>
              </c:pt>
              <c:pt idx="1117">
                <c:v>0.50610823961722162</c:v>
              </c:pt>
              <c:pt idx="1118">
                <c:v>0.50315386428252129</c:v>
              </c:pt>
              <c:pt idx="1119">
                <c:v>0.49860439662171419</c:v>
              </c:pt>
              <c:pt idx="1120">
                <c:v>0.50367354596315494</c:v>
              </c:pt>
              <c:pt idx="1121">
                <c:v>0.51167426800118099</c:v>
              </c:pt>
              <c:pt idx="1122">
                <c:v>0.52273463982891744</c:v>
              </c:pt>
              <c:pt idx="1123">
                <c:v>0.50236751462441065</c:v>
              </c:pt>
              <c:pt idx="1124">
                <c:v>0.50273276646248077</c:v>
              </c:pt>
              <c:pt idx="1125">
                <c:v>0.50313734261059362</c:v>
              </c:pt>
              <c:pt idx="1126">
                <c:v>0.50161175054077756</c:v>
              </c:pt>
              <c:pt idx="1127">
                <c:v>0.47925888422185814</c:v>
              </c:pt>
              <c:pt idx="1128">
                <c:v>0.48167036560958021</c:v>
              </c:pt>
              <c:pt idx="1129">
                <c:v>0.48724431347264519</c:v>
              </c:pt>
              <c:pt idx="1130">
                <c:v>0.52428262490861899</c:v>
              </c:pt>
              <c:pt idx="1131">
                <c:v>0.52699040404909314</c:v>
              </c:pt>
              <c:pt idx="1132">
                <c:v>0.52644177530690039</c:v>
              </c:pt>
              <c:pt idx="1133">
                <c:v>0.51530657805588809</c:v>
              </c:pt>
              <c:pt idx="1134">
                <c:v>0.53405362361228192</c:v>
              </c:pt>
              <c:pt idx="1135">
                <c:v>0.51917210311598749</c:v>
              </c:pt>
              <c:pt idx="1136">
                <c:v>0.53274008242266158</c:v>
              </c:pt>
              <c:pt idx="1137">
                <c:v>0.53738963591423694</c:v>
              </c:pt>
              <c:pt idx="1138">
                <c:v>0.53500150333560281</c:v>
              </c:pt>
              <c:pt idx="1139">
                <c:v>0.54068550464969012</c:v>
              </c:pt>
              <c:pt idx="1140">
                <c:v>0.54578851659144534</c:v>
              </c:pt>
              <c:pt idx="1141">
                <c:v>0.55270140259436684</c:v>
              </c:pt>
              <c:pt idx="1142">
                <c:v>0.55821158499635581</c:v>
              </c:pt>
              <c:pt idx="1143">
                <c:v>0.55168320335829613</c:v>
              </c:pt>
              <c:pt idx="1144">
                <c:v>0.54701439733992907</c:v>
              </c:pt>
              <c:pt idx="1145">
                <c:v>0.56055165452938227</c:v>
              </c:pt>
              <c:pt idx="1146">
                <c:v>0.56969414698607834</c:v>
              </c:pt>
              <c:pt idx="1147">
                <c:v>0.57889630862155461</c:v>
              </c:pt>
              <c:pt idx="1148">
                <c:v>0.54600520992490975</c:v>
              </c:pt>
              <c:pt idx="1149">
                <c:v>0.53210966457728959</c:v>
              </c:pt>
              <c:pt idx="1150">
                <c:v>0.54726222241884392</c:v>
              </c:pt>
              <c:pt idx="1151">
                <c:v>0.57523778236015222</c:v>
              </c:pt>
              <c:pt idx="1152">
                <c:v>0.56163443848298833</c:v>
              </c:pt>
              <c:pt idx="1153">
                <c:v>0.55191983193226823</c:v>
              </c:pt>
              <c:pt idx="1154">
                <c:v>0.54268817706425998</c:v>
              </c:pt>
              <c:pt idx="1155">
                <c:v>0.54268817706425998</c:v>
              </c:pt>
              <c:pt idx="1156">
                <c:v>0.54264625844209657</c:v>
              </c:pt>
              <c:pt idx="1157">
                <c:v>0.55028227481302538</c:v>
              </c:pt>
              <c:pt idx="1158">
                <c:v>0.5533760602885367</c:v>
              </c:pt>
              <c:pt idx="1159">
                <c:v>0.55538433095557815</c:v>
              </c:pt>
              <c:pt idx="1160">
                <c:v>0.54503015819569134</c:v>
              </c:pt>
              <c:pt idx="1161">
                <c:v>0.5364907750357264</c:v>
              </c:pt>
              <c:pt idx="1162">
                <c:v>0.54391255584256859</c:v>
              </c:pt>
              <c:pt idx="1163">
                <c:v>0.54967957514452381</c:v>
              </c:pt>
              <c:pt idx="1164">
                <c:v>0.55117662978101012</c:v>
              </c:pt>
              <c:pt idx="1165">
                <c:v>0.61858546087408661</c:v>
              </c:pt>
              <c:pt idx="1166">
                <c:v>0.65588552474878181</c:v>
              </c:pt>
              <c:pt idx="1167">
                <c:v>0.6423649257739994</c:v>
              </c:pt>
              <c:pt idx="1168">
                <c:v>0.64884415202450563</c:v>
              </c:pt>
              <c:pt idx="1169">
                <c:v>0.65145129916323885</c:v>
              </c:pt>
              <c:pt idx="1170">
                <c:v>0.66396052603911082</c:v>
              </c:pt>
              <c:pt idx="1171">
                <c:v>0.67252967551709442</c:v>
              </c:pt>
              <c:pt idx="1172">
                <c:v>0.68254986472710444</c:v>
              </c:pt>
              <c:pt idx="1173">
                <c:v>0.6839804230476505</c:v>
              </c:pt>
              <c:pt idx="1174">
                <c:v>0.67404174985533305</c:v>
              </c:pt>
              <c:pt idx="1175">
                <c:v>0.67826884009943589</c:v>
              </c:pt>
              <c:pt idx="1176">
                <c:v>0.68341349757786851</c:v>
              </c:pt>
              <c:pt idx="1177">
                <c:v>0.68341349757786851</c:v>
              </c:pt>
              <c:pt idx="1178">
                <c:v>0.66259427935061366</c:v>
              </c:pt>
              <c:pt idx="1179">
                <c:v>0.65330609578691923</c:v>
              </c:pt>
              <c:pt idx="1180">
                <c:v>0.68434389983005905</c:v>
              </c:pt>
              <c:pt idx="1181">
                <c:v>0.70247868772592703</c:v>
              </c:pt>
              <c:pt idx="1182">
                <c:v>0.71154157576333543</c:v>
              </c:pt>
              <c:pt idx="1183">
                <c:v>0.70862270154186802</c:v>
              </c:pt>
              <c:pt idx="1184">
                <c:v>0.72137224364577879</c:v>
              </c:pt>
              <c:pt idx="1185">
                <c:v>0.70761583535348338</c:v>
              </c:pt>
              <c:pt idx="1186">
                <c:v>0.71255745377277169</c:v>
              </c:pt>
              <c:pt idx="1187">
                <c:v>0.72042409083697168</c:v>
              </c:pt>
              <c:pt idx="1188">
                <c:v>0.72197330480136168</c:v>
              </c:pt>
              <c:pt idx="1189">
                <c:v>0.72026338002822077</c:v>
              </c:pt>
              <c:pt idx="1190">
                <c:v>0.72308831284236375</c:v>
              </c:pt>
              <c:pt idx="1191">
                <c:v>0.73268057709517342</c:v>
              </c:pt>
              <c:pt idx="1192">
                <c:v>0.74469046715914899</c:v>
              </c:pt>
              <c:pt idx="1193">
                <c:v>0.76036106816841853</c:v>
              </c:pt>
              <c:pt idx="1194">
                <c:v>0.75888299297323747</c:v>
              </c:pt>
              <c:pt idx="1195">
                <c:v>0.7504535267215513</c:v>
              </c:pt>
              <c:pt idx="1196">
                <c:v>0.75225275044874795</c:v>
              </c:pt>
              <c:pt idx="1197">
                <c:v>0.75094589985354454</c:v>
              </c:pt>
              <c:pt idx="1198">
                <c:v>0.76682978062769802</c:v>
              </c:pt>
              <c:pt idx="1199">
                <c:v>0.76754307991819481</c:v>
              </c:pt>
              <c:pt idx="1200">
                <c:v>0.77089656969127973</c:v>
              </c:pt>
              <c:pt idx="1201">
                <c:v>0.77477998185073838</c:v>
              </c:pt>
              <c:pt idx="1202">
                <c:v>0.76972435024087527</c:v>
              </c:pt>
              <c:pt idx="1203">
                <c:v>0.77096757191774579</c:v>
              </c:pt>
              <c:pt idx="1204">
                <c:v>0.78131164051463498</c:v>
              </c:pt>
              <c:pt idx="1205">
                <c:v>0.80248941998554302</c:v>
              </c:pt>
              <c:pt idx="1206">
                <c:v>0.82595033066556134</c:v>
              </c:pt>
              <c:pt idx="1207">
                <c:v>0.82222380611804358</c:v>
              </c:pt>
              <c:pt idx="1208">
                <c:v>0.81173623109804693</c:v>
              </c:pt>
              <c:pt idx="1209">
                <c:v>0.80351635795717868</c:v>
              </c:pt>
              <c:pt idx="1210">
                <c:v>0.78863210660602001</c:v>
              </c:pt>
              <c:pt idx="1211">
                <c:v>0.80918506648402722</c:v>
              </c:pt>
              <c:pt idx="1212">
                <c:v>0.80421791457175984</c:v>
              </c:pt>
              <c:pt idx="1213">
                <c:v>0.80831542575256199</c:v>
              </c:pt>
              <c:pt idx="1214">
                <c:v>0.80645585013286958</c:v>
              </c:pt>
              <c:pt idx="1215">
                <c:v>0.79565067669218115</c:v>
              </c:pt>
              <c:pt idx="1216">
                <c:v>0.80735307249846211</c:v>
              </c:pt>
              <c:pt idx="1217">
                <c:v>0.81815961136658277</c:v>
              </c:pt>
              <c:pt idx="1218">
                <c:v>0.8144582106838143</c:v>
              </c:pt>
              <c:pt idx="1219">
                <c:v>0.78876441652418428</c:v>
              </c:pt>
              <c:pt idx="1220">
                <c:v>0.79338092667190474</c:v>
              </c:pt>
              <c:pt idx="1221">
                <c:v>0.81086672690932526</c:v>
              </c:pt>
              <c:pt idx="1222">
                <c:v>0.79345957529198974</c:v>
              </c:pt>
              <c:pt idx="1223">
                <c:v>0.78191324784119098</c:v>
              </c:pt>
              <c:pt idx="1224">
                <c:v>0.75999772792875309</c:v>
              </c:pt>
              <c:pt idx="1225">
                <c:v>0.73377537681018135</c:v>
              </c:pt>
              <c:pt idx="1226">
                <c:v>0.72787454561988629</c:v>
              </c:pt>
              <c:pt idx="1227">
                <c:v>0.73439896751839306</c:v>
              </c:pt>
              <c:pt idx="1228">
                <c:v>0.74415726774693836</c:v>
              </c:pt>
              <c:pt idx="1229">
                <c:v>0.7383811000811884</c:v>
              </c:pt>
              <c:pt idx="1230">
                <c:v>0.75678064435612846</c:v>
              </c:pt>
              <c:pt idx="1231">
                <c:v>0.75055074515471265</c:v>
              </c:pt>
              <c:pt idx="1232">
                <c:v>0.74028081926738287</c:v>
              </c:pt>
              <c:pt idx="1233">
                <c:v>0.71866910695857333</c:v>
              </c:pt>
              <c:pt idx="1234">
                <c:v>0.72939044315493473</c:v>
              </c:pt>
              <c:pt idx="1235">
                <c:v>0.73016573285084596</c:v>
              </c:pt>
              <c:pt idx="1236">
                <c:v>0.71922019347014388</c:v>
              </c:pt>
              <c:pt idx="1237">
                <c:v>0.73116249487623364</c:v>
              </c:pt>
              <c:pt idx="1238">
                <c:v>0.73805162244183764</c:v>
              </c:pt>
              <c:pt idx="1239">
                <c:v>0.7195250934157178</c:v>
              </c:pt>
              <c:pt idx="1240">
                <c:v>0.71957192757663679</c:v>
              </c:pt>
              <c:pt idx="1241">
                <c:v>0.7195250934157178</c:v>
              </c:pt>
              <c:pt idx="1242">
                <c:v>0.70732704745160735</c:v>
              </c:pt>
              <c:pt idx="1243">
                <c:v>0.6472146509271115</c:v>
              </c:pt>
              <c:pt idx="1244">
                <c:v>0.60705838595007955</c:v>
              </c:pt>
              <c:pt idx="1245">
                <c:v>0.56250285032976444</c:v>
              </c:pt>
              <c:pt idx="1246">
                <c:v>0.57523136485122173</c:v>
              </c:pt>
              <c:pt idx="1247">
                <c:v>0.600075863148124</c:v>
              </c:pt>
              <c:pt idx="1248">
                <c:v>0.62277131520974205</c:v>
              </c:pt>
              <c:pt idx="1249">
                <c:v>0.63144164286043947</c:v>
              </c:pt>
              <c:pt idx="1250">
                <c:v>0.66558483851226313</c:v>
              </c:pt>
              <c:pt idx="1251">
                <c:v>0.68221670043368698</c:v>
              </c:pt>
              <c:pt idx="1252">
                <c:v>0.67020039286078092</c:v>
              </c:pt>
              <c:pt idx="1253">
                <c:v>0.66314099649440172</c:v>
              </c:pt>
              <c:pt idx="1254">
                <c:v>0.67176926898019218</c:v>
              </c:pt>
              <c:pt idx="1255">
                <c:v>0.67462738168093406</c:v>
              </c:pt>
              <c:pt idx="1256">
                <c:v>0.67816957352512697</c:v>
              </c:pt>
              <c:pt idx="1257">
                <c:v>0.71469284573373582</c:v>
              </c:pt>
              <c:pt idx="1258">
                <c:v>0.73725844564656695</c:v>
              </c:pt>
              <c:pt idx="1259">
                <c:v>0.72903229153951132</c:v>
              </c:pt>
              <c:pt idx="1260">
                <c:v>0.75492448230501652</c:v>
              </c:pt>
              <c:pt idx="1261">
                <c:v>0.77581292770307542</c:v>
              </c:pt>
              <c:pt idx="1262">
                <c:v>0.77974713376300619</c:v>
              </c:pt>
              <c:pt idx="1263">
                <c:v>0.78521375902991331</c:v>
              </c:pt>
              <c:pt idx="1264">
                <c:v>0.79802406265454939</c:v>
              </c:pt>
              <c:pt idx="1265">
                <c:v>0.80325979414269844</c:v>
              </c:pt>
              <c:pt idx="1266">
                <c:v>0.82779980212225657</c:v>
              </c:pt>
              <c:pt idx="1267">
                <c:v>0.8257302237635169</c:v>
              </c:pt>
              <c:pt idx="1268">
                <c:v>0.82501883607142523</c:v>
              </c:pt>
              <c:pt idx="1269">
                <c:v>0.81808601482799581</c:v>
              </c:pt>
              <c:pt idx="1270">
                <c:v>0.82092023254867708</c:v>
              </c:pt>
              <c:pt idx="1271">
                <c:v>0.83086300202329033</c:v>
              </c:pt>
              <c:pt idx="1272">
                <c:v>0.81626999634338526</c:v>
              </c:pt>
              <c:pt idx="1273">
                <c:v>0.818854750472233</c:v>
              </c:pt>
              <c:pt idx="1274">
                <c:v>0.84044420631390038</c:v>
              </c:pt>
              <c:pt idx="1275">
                <c:v>0.85348731531569921</c:v>
              </c:pt>
              <c:pt idx="1276">
                <c:v>0.86504388347223848</c:v>
              </c:pt>
              <c:pt idx="1277">
                <c:v>0.85315893001829401</c:v>
              </c:pt>
              <c:pt idx="1278">
                <c:v>0.84914976199234449</c:v>
              </c:pt>
              <c:pt idx="1279">
                <c:v>0.85328905525256737</c:v>
              </c:pt>
              <c:pt idx="1280">
                <c:v>0.8547876118592288</c:v>
              </c:pt>
              <c:pt idx="1281">
                <c:v>0.86403961159597453</c:v>
              </c:pt>
              <c:pt idx="1282">
                <c:v>0.88193654203318173</c:v>
              </c:pt>
              <c:pt idx="1283">
                <c:v>0.871026094137483</c:v>
              </c:pt>
              <c:pt idx="1284">
                <c:v>0.84156412989365781</c:v>
              </c:pt>
              <c:pt idx="1285">
                <c:v>0.83152086496004607</c:v>
              </c:pt>
              <c:pt idx="1286">
                <c:v>0.84520804608153721</c:v>
              </c:pt>
              <c:pt idx="1287">
                <c:v>0.86107595135473614</c:v>
              </c:pt>
              <c:pt idx="1288">
                <c:v>0.86102515745426422</c:v>
              </c:pt>
              <c:pt idx="1289">
                <c:v>0.86107595135473614</c:v>
              </c:pt>
              <c:pt idx="1290">
                <c:v>0.86400738750857831</c:v>
              </c:pt>
              <c:pt idx="1291">
                <c:v>0.87711712936906072</c:v>
              </c:pt>
              <c:pt idx="1292">
                <c:v>0.87877585061350039</c:v>
              </c:pt>
              <c:pt idx="1293">
                <c:v>0.83659233552812129</c:v>
              </c:pt>
              <c:pt idx="1294">
                <c:v>0.7934147892722192</c:v>
              </c:pt>
              <c:pt idx="1295">
                <c:v>0.79549802190527941</c:v>
              </c:pt>
              <c:pt idx="1296">
                <c:v>0.78541270180676093</c:v>
              </c:pt>
              <c:pt idx="1297">
                <c:v>0.76947830021762198</c:v>
              </c:pt>
              <c:pt idx="1298">
                <c:v>0.74657980909686006</c:v>
              </c:pt>
              <c:pt idx="1299">
                <c:v>0.77833364328536048</c:v>
              </c:pt>
              <c:pt idx="1300">
                <c:v>0.80242251404137299</c:v>
              </c:pt>
              <c:pt idx="1301">
                <c:v>0.89279182666062606</c:v>
              </c:pt>
              <c:pt idx="1302">
                <c:v>0.89356083539034969</c:v>
              </c:pt>
              <c:pt idx="1303">
                <c:v>0.9161960721022151</c:v>
              </c:pt>
              <c:pt idx="1304">
                <c:v>0.9161960721022151</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-7.9794991457978748E-3</c:v>
              </c:pt>
              <c:pt idx="2">
                <c:v>-5.3960581690903897E-3</c:v>
              </c:pt>
              <c:pt idx="3">
                <c:v>3.5626484436850347E-3</c:v>
              </c:pt>
              <c:pt idx="4">
                <c:v>3.625151047960351E-3</c:v>
              </c:pt>
              <c:pt idx="5">
                <c:v>8.1670069586232685E-3</c:v>
              </c:pt>
              <c:pt idx="6">
                <c:v>8.5628567856992355E-3</c:v>
              </c:pt>
              <c:pt idx="7">
                <c:v>5.4168923705153471E-3</c:v>
              </c:pt>
              <c:pt idx="8">
                <c:v>8.5836909871244149E-3</c:v>
              </c:pt>
              <c:pt idx="9">
                <c:v>8.6670277928246886E-3</c:v>
              </c:pt>
              <c:pt idx="10">
                <c:v>7.5211467144462585E-3</c:v>
              </c:pt>
              <c:pt idx="11">
                <c:v>1.1875494812283449E-3</c:v>
              </c:pt>
              <c:pt idx="12">
                <c:v>3.7293220550855821E-3</c:v>
              </c:pt>
              <c:pt idx="13">
                <c:v>1.3125546897787554E-3</c:v>
              </c:pt>
              <c:pt idx="14">
                <c:v>1.3125546897787554E-3</c:v>
              </c:pt>
              <c:pt idx="15">
                <c:v>-4.5835243135131654E-3</c:v>
              </c:pt>
              <c:pt idx="16">
                <c:v>-1.0208758698279086E-3</c:v>
              </c:pt>
              <c:pt idx="17">
                <c:v>-3.625151047960351E-3</c:v>
              </c:pt>
              <c:pt idx="18">
                <c:v>-4.0418350764614974E-3</c:v>
              </c:pt>
              <c:pt idx="19">
                <c:v>-3.8959956664861295E-3</c:v>
              </c:pt>
              <c:pt idx="20">
                <c:v>2.0000833368056803E-3</c:v>
              </c:pt>
              <c:pt idx="21">
                <c:v>6.0419184132671777E-3</c:v>
              </c:pt>
              <c:pt idx="22">
                <c:v>3.3334722280093931E-3</c:v>
              </c:pt>
              <c:pt idx="23">
                <c:v>3.52098004083512E-3</c:v>
              </c:pt>
              <c:pt idx="24">
                <c:v>3.6668194508104879E-3</c:v>
              </c:pt>
              <c:pt idx="25">
                <c:v>3.6668194508104879E-3</c:v>
              </c:pt>
              <c:pt idx="26">
                <c:v>5.3960581690903897E-3</c:v>
              </c:pt>
              <c:pt idx="27">
                <c:v>3.770990457935719E-3</c:v>
              </c:pt>
              <c:pt idx="28">
                <c:v>9.875411475478213E-3</c:v>
              </c:pt>
              <c:pt idx="29">
                <c:v>9.8545772740530335E-3</c:v>
              </c:pt>
              <c:pt idx="30">
                <c:v>1.3188049502062649E-2</c:v>
              </c:pt>
              <c:pt idx="31">
                <c:v>2.5001041710071226E-2</c:v>
              </c:pt>
              <c:pt idx="32">
                <c:v>3.0209592066336111E-2</c:v>
              </c:pt>
              <c:pt idx="33">
                <c:v>3.6418184091003614E-2</c:v>
              </c:pt>
              <c:pt idx="34">
                <c:v>3.6439018292428793E-2</c:v>
              </c:pt>
              <c:pt idx="35">
                <c:v>5.0502104254343871E-2</c:v>
              </c:pt>
              <c:pt idx="36">
                <c:v>5.916913204716856E-2</c:v>
              </c:pt>
              <c:pt idx="37">
                <c:v>6.219009125380226E-2</c:v>
              </c:pt>
              <c:pt idx="38">
                <c:v>6.1481728405350156E-2</c:v>
              </c:pt>
              <c:pt idx="39">
                <c:v>6.1523396808200292E-2</c:v>
              </c:pt>
              <c:pt idx="40">
                <c:v>7.158631609650401E-2</c:v>
              </c:pt>
              <c:pt idx="41">
                <c:v>7.1940497520730062E-2</c:v>
              </c:pt>
              <c:pt idx="42">
                <c:v>7.3211383807658681E-2</c:v>
              </c:pt>
              <c:pt idx="43">
                <c:v>7.0794616442351854E-2</c:v>
              </c:pt>
              <c:pt idx="44">
                <c:v>7.096129005375218E-2</c:v>
              </c:pt>
              <c:pt idx="45">
                <c:v>6.3919329972082162E-2</c:v>
              </c:pt>
              <c:pt idx="46">
                <c:v>6.0023334305596032E-2</c:v>
              </c:pt>
              <c:pt idx="47">
                <c:v>6.8836201508396089E-2</c:v>
              </c:pt>
              <c:pt idx="48">
                <c:v>7.3128047001958407E-2</c:v>
              </c:pt>
              <c:pt idx="49">
                <c:v>7.3128047001958407E-2</c:v>
              </c:pt>
              <c:pt idx="50">
                <c:v>6.5294387266136011E-2</c:v>
              </c:pt>
              <c:pt idx="51">
                <c:v>6.8461185882745079E-2</c:v>
              </c:pt>
              <c:pt idx="52">
                <c:v>6.556523188466179E-2</c:v>
              </c:pt>
              <c:pt idx="53">
                <c:v>7.144047668652842E-2</c:v>
              </c:pt>
              <c:pt idx="54">
                <c:v>7.1377974082253326E-2</c:v>
              </c:pt>
              <c:pt idx="55">
                <c:v>8.2024251010458737E-2</c:v>
              </c:pt>
              <c:pt idx="56">
                <c:v>8.912871369640385E-2</c:v>
              </c:pt>
              <c:pt idx="57">
                <c:v>9.1316304846035035E-2</c:v>
              </c:pt>
              <c:pt idx="58">
                <c:v>9.4753948081170103E-2</c:v>
              </c:pt>
              <c:pt idx="59">
                <c:v>9.4753948081170103E-2</c:v>
              </c:pt>
              <c:pt idx="60">
                <c:v>8.7066127755323075E-2</c:v>
              </c:pt>
              <c:pt idx="61">
                <c:v>8.5003541814242078E-2</c:v>
              </c:pt>
              <c:pt idx="62">
                <c:v>8.5420225842743447E-2</c:v>
              </c:pt>
              <c:pt idx="63">
                <c:v>8.1149214550606086E-2</c:v>
              </c:pt>
              <c:pt idx="64">
                <c:v>8.1128380349181128E-2</c:v>
              </c:pt>
              <c:pt idx="65">
                <c:v>8.6732780532522202E-2</c:v>
              </c:pt>
              <c:pt idx="66">
                <c:v>7.9024126005250217E-2</c:v>
              </c:pt>
              <c:pt idx="67">
                <c:v>8.2336764031834653E-2</c:v>
              </c:pt>
              <c:pt idx="68">
                <c:v>8.3190966290261903E-2</c:v>
              </c:pt>
              <c:pt idx="69">
                <c:v>8.3190966290261903E-2</c:v>
              </c:pt>
              <c:pt idx="70">
                <c:v>8.4024334347264418E-2</c:v>
              </c:pt>
              <c:pt idx="71">
                <c:v>9.5628984541022533E-2</c:v>
              </c:pt>
              <c:pt idx="72">
                <c:v>9.4753948081170103E-2</c:v>
              </c:pt>
              <c:pt idx="73">
                <c:v>0.10396266511104635</c:v>
              </c:pt>
              <c:pt idx="74">
                <c:v>0.10400433351389626</c:v>
              </c:pt>
              <c:pt idx="75">
                <c:v>0.11935913996416514</c:v>
              </c:pt>
              <c:pt idx="76">
                <c:v>0.12398433268052833</c:v>
              </c:pt>
              <c:pt idx="77">
                <c:v>0.12115088128672014</c:v>
              </c:pt>
              <c:pt idx="78">
                <c:v>0.11444226842785099</c:v>
              </c:pt>
              <c:pt idx="79">
                <c:v>0.11444226842785099</c:v>
              </c:pt>
              <c:pt idx="80">
                <c:v>0.10910871286303592</c:v>
              </c:pt>
              <c:pt idx="81">
                <c:v>0.10677528230342936</c:v>
              </c:pt>
              <c:pt idx="82">
                <c:v>0.10315013125546901</c:v>
              </c:pt>
              <c:pt idx="83">
                <c:v>0.10704612692195514</c:v>
              </c:pt>
              <c:pt idx="84">
                <c:v>0.10696279011625487</c:v>
              </c:pt>
              <c:pt idx="85">
                <c:v>7.8190757948247702E-2</c:v>
              </c:pt>
              <c:pt idx="86">
                <c:v>8.3690987124463323E-2</c:v>
              </c:pt>
              <c:pt idx="87">
                <c:v>7.8315763156798335E-2</c:v>
              </c:pt>
              <c:pt idx="88">
                <c:v>5.954414767281957E-2</c:v>
              </c:pt>
              <c:pt idx="89">
                <c:v>5.9502479269969655E-2</c:v>
              </c:pt>
              <c:pt idx="90">
                <c:v>6.4273511396308214E-2</c:v>
              </c:pt>
              <c:pt idx="91">
                <c:v>6.506521105046037E-2</c:v>
              </c:pt>
              <c:pt idx="92">
                <c:v>7.2711362973457261E-2</c:v>
              </c:pt>
              <c:pt idx="93">
                <c:v>7.9503312638026458E-2</c:v>
              </c:pt>
              <c:pt idx="94">
                <c:v>7.9544981040876594E-2</c:v>
              </c:pt>
              <c:pt idx="95">
                <c:v>0.10871286303595973</c:v>
              </c:pt>
              <c:pt idx="96">
                <c:v>0.1149006208592025</c:v>
              </c:pt>
              <c:pt idx="97">
                <c:v>0.11800491687153625</c:v>
              </c:pt>
              <c:pt idx="98">
                <c:v>0.11765073544731042</c:v>
              </c:pt>
              <c:pt idx="99">
                <c:v>0.11771323805158551</c:v>
              </c:pt>
              <c:pt idx="100">
                <c:v>0.1250885453560564</c:v>
              </c:pt>
              <c:pt idx="101">
                <c:v>0.12950539605816891</c:v>
              </c:pt>
              <c:pt idx="102">
                <c:v>0.13488062002583434</c:v>
              </c:pt>
              <c:pt idx="103">
                <c:v>0.12673444726863603</c:v>
              </c:pt>
              <c:pt idx="104">
                <c:v>0.12688028667861162</c:v>
              </c:pt>
              <c:pt idx="105">
                <c:v>0.13565148547856154</c:v>
              </c:pt>
              <c:pt idx="106">
                <c:v>0.13498479103295957</c:v>
              </c:pt>
              <c:pt idx="107">
                <c:v>0.14233926413600551</c:v>
              </c:pt>
              <c:pt idx="108">
                <c:v>0.14250593774740605</c:v>
              </c:pt>
              <c:pt idx="109">
                <c:v>0.14261010875453128</c:v>
              </c:pt>
              <c:pt idx="110">
                <c:v>0.14192258010750458</c:v>
              </c:pt>
              <c:pt idx="111">
                <c:v>0.14175590649610403</c:v>
              </c:pt>
              <c:pt idx="112">
                <c:v>0.14004750197924909</c:v>
              </c:pt>
              <c:pt idx="113">
                <c:v>0.14227676153173041</c:v>
              </c:pt>
              <c:pt idx="114">
                <c:v>0.14233926413600551</c:v>
              </c:pt>
              <c:pt idx="115">
                <c:v>0.14508937872411343</c:v>
              </c:pt>
              <c:pt idx="116">
                <c:v>0.14208925371890491</c:v>
              </c:pt>
              <c:pt idx="117">
                <c:v>0.14633943080961709</c:v>
              </c:pt>
              <c:pt idx="118">
                <c:v>0.14315179799158306</c:v>
              </c:pt>
              <c:pt idx="119">
                <c:v>0.1431934663944332</c:v>
              </c:pt>
              <c:pt idx="120">
                <c:v>0.14538105754406416</c:v>
              </c:pt>
              <c:pt idx="121">
                <c:v>0.1438809950414599</c:v>
              </c:pt>
              <c:pt idx="122">
                <c:v>0.1497354056419018</c:v>
              </c:pt>
              <c:pt idx="123">
                <c:v>0.15108962873453047</c:v>
              </c:pt>
              <c:pt idx="124">
                <c:v>0.15096462352598028</c:v>
              </c:pt>
              <c:pt idx="125">
                <c:v>0.13850577107379469</c:v>
              </c:pt>
              <c:pt idx="126">
                <c:v>0.14848535355639814</c:v>
              </c:pt>
              <c:pt idx="127">
                <c:v>0.15236051502145931</c:v>
              </c:pt>
              <c:pt idx="128">
                <c:v>0.15121463394308088</c:v>
              </c:pt>
              <c:pt idx="129">
                <c:v>0.15121463394308088</c:v>
              </c:pt>
              <c:pt idx="130">
                <c:v>0.15019375807325308</c:v>
              </c:pt>
              <c:pt idx="131">
                <c:v>0.15227717821575903</c:v>
              </c:pt>
              <c:pt idx="132">
                <c:v>0.15386057752406357</c:v>
              </c:pt>
              <c:pt idx="133">
                <c:v>0.14356848202008421</c:v>
              </c:pt>
              <c:pt idx="134">
                <c:v>0.14356848202008421</c:v>
              </c:pt>
              <c:pt idx="135">
                <c:v>0.14611025459394145</c:v>
              </c:pt>
              <c:pt idx="136">
                <c:v>0.15402725113546389</c:v>
              </c:pt>
              <c:pt idx="137">
                <c:v>0.15092295512312992</c:v>
              </c:pt>
              <c:pt idx="138">
                <c:v>0.16046501937580726</c:v>
              </c:pt>
              <c:pt idx="139">
                <c:v>0.16052752198008235</c:v>
              </c:pt>
              <c:pt idx="140">
                <c:v>0.17763240135005631</c:v>
              </c:pt>
              <c:pt idx="141">
                <c:v>0.17996583190966287</c:v>
              </c:pt>
              <c:pt idx="142">
                <c:v>0.18463269302887619</c:v>
              </c:pt>
              <c:pt idx="143">
                <c:v>0.18219509146214419</c:v>
              </c:pt>
              <c:pt idx="144">
                <c:v>0.18217425726071901</c:v>
              </c:pt>
              <c:pt idx="145">
                <c:v>0.1903412642193425</c:v>
              </c:pt>
              <c:pt idx="146">
                <c:v>0.18963290137089039</c:v>
              </c:pt>
              <c:pt idx="147">
                <c:v>0.18913288053668897</c:v>
              </c:pt>
              <c:pt idx="148">
                <c:v>0.18442435101462551</c:v>
              </c:pt>
              <c:pt idx="149">
                <c:v>0.18450768782032578</c:v>
              </c:pt>
              <c:pt idx="150">
                <c:v>0.18100754198091584</c:v>
              </c:pt>
              <c:pt idx="151">
                <c:v>0.17313221384224353</c:v>
              </c:pt>
              <c:pt idx="152">
                <c:v>0.17542397599899973</c:v>
              </c:pt>
              <c:pt idx="153">
                <c:v>0.17584066002750109</c:v>
              </c:pt>
              <c:pt idx="154">
                <c:v>0.17586149422892605</c:v>
              </c:pt>
              <c:pt idx="155">
                <c:v>0.16011083795158143</c:v>
              </c:pt>
              <c:pt idx="156">
                <c:v>0.16142339264136019</c:v>
              </c:pt>
              <c:pt idx="157">
                <c:v>0.15483978499104123</c:v>
              </c:pt>
              <c:pt idx="158">
                <c:v>0.16236093170548771</c:v>
              </c:pt>
              <c:pt idx="159">
                <c:v>0.16236093170548771</c:v>
              </c:pt>
              <c:pt idx="160">
                <c:v>0.17517396558189913</c:v>
              </c:pt>
              <c:pt idx="161">
                <c:v>0.18471602983457647</c:v>
              </c:pt>
              <c:pt idx="162">
                <c:v>0.18767448643693463</c:v>
              </c:pt>
              <c:pt idx="163">
                <c:v>0.19163298470769607</c:v>
              </c:pt>
              <c:pt idx="164">
                <c:v>0.19165381890912125</c:v>
              </c:pt>
              <c:pt idx="165">
                <c:v>0.20540439184966042</c:v>
              </c:pt>
              <c:pt idx="166">
                <c:v>0.20438351597983262</c:v>
              </c:pt>
              <c:pt idx="167">
                <c:v>0.19990416267344457</c:v>
              </c:pt>
              <c:pt idx="168">
                <c:v>0.19021625901079209</c:v>
              </c:pt>
              <c:pt idx="169">
                <c:v>0.1903412642193425</c:v>
              </c:pt>
              <c:pt idx="170">
                <c:v>0.19252885536897368</c:v>
              </c:pt>
              <c:pt idx="171">
                <c:v>0.20144589357889897</c:v>
              </c:pt>
              <c:pt idx="172">
                <c:v>0.19848743697654059</c:v>
              </c:pt>
              <c:pt idx="173">
                <c:v>0.21025876078169925</c:v>
              </c:pt>
              <c:pt idx="174">
                <c:v>0.21015458977457402</c:v>
              </c:pt>
              <c:pt idx="175">
                <c:v>0.20392516354848111</c:v>
              </c:pt>
              <c:pt idx="176">
                <c:v>0.21363390141255878</c:v>
              </c:pt>
              <c:pt idx="177">
                <c:v>0.21840493353889734</c:v>
              </c:pt>
              <c:pt idx="178">
                <c:v>0.20705029376224005</c:v>
              </c:pt>
              <c:pt idx="179">
                <c:v>0.20675861494228931</c:v>
              </c:pt>
              <c:pt idx="180">
                <c:v>0.22121755073128035</c:v>
              </c:pt>
              <c:pt idx="181">
                <c:v>0.23457227384474355</c:v>
              </c:pt>
              <c:pt idx="182">
                <c:v>0.25267719488312013</c:v>
              </c:pt>
              <c:pt idx="183">
                <c:v>0.25159381640901701</c:v>
              </c:pt>
              <c:pt idx="184">
                <c:v>0.25144797699904142</c:v>
              </c:pt>
              <c:pt idx="185">
                <c:v>0.25771907162798424</c:v>
              </c:pt>
              <c:pt idx="186">
                <c:v>0.26224009333722242</c:v>
              </c:pt>
              <c:pt idx="187">
                <c:v>0.25507312804700177</c:v>
              </c:pt>
              <c:pt idx="188">
                <c:v>0.24282261760906687</c:v>
              </c:pt>
              <c:pt idx="189">
                <c:v>0.24286428601191701</c:v>
              </c:pt>
              <c:pt idx="190">
                <c:v>0.24553106379432488</c:v>
              </c:pt>
              <c:pt idx="191">
                <c:v>0.2374890620442518</c:v>
              </c:pt>
              <c:pt idx="192">
                <c:v>0.2356973207216968</c:v>
              </c:pt>
              <c:pt idx="193">
                <c:v>0.22828034501437555</c:v>
              </c:pt>
              <c:pt idx="194">
                <c:v>0.22825951081295037</c:v>
              </c:pt>
              <c:pt idx="195">
                <c:v>0.25286470269594563</c:v>
              </c:pt>
              <c:pt idx="196">
                <c:v>0.25694820617525704</c:v>
              </c:pt>
              <c:pt idx="197">
                <c:v>0.28886620275844832</c:v>
              </c:pt>
              <c:pt idx="198">
                <c:v>0.29097045710237923</c:v>
              </c:pt>
              <c:pt idx="199">
                <c:v>0.29097045710237923</c:v>
              </c:pt>
              <c:pt idx="200">
                <c:v>0.29553314721446733</c:v>
              </c:pt>
              <c:pt idx="201">
                <c:v>0.29667902829284554</c:v>
              </c:pt>
              <c:pt idx="202">
                <c:v>0.29794991457977416</c:v>
              </c:pt>
              <c:pt idx="203">
                <c:v>0.3014500604191841</c:v>
              </c:pt>
              <c:pt idx="204">
                <c:v>0.30147089462060905</c:v>
              </c:pt>
              <c:pt idx="205">
                <c:v>0.28947039459977475</c:v>
              </c:pt>
              <c:pt idx="206">
                <c:v>0.28001166715279791</c:v>
              </c:pt>
              <c:pt idx="207">
                <c:v>0.28465769407058628</c:v>
              </c:pt>
              <c:pt idx="208">
                <c:v>0.30540855868994554</c:v>
              </c:pt>
              <c:pt idx="209">
                <c:v>0.30522105087711981</c:v>
              </c:pt>
              <c:pt idx="210">
                <c:v>0.31422142589274538</c:v>
              </c:pt>
              <c:pt idx="211">
                <c:v>0.3174923955164799</c:v>
              </c:pt>
              <c:pt idx="212">
                <c:v>0.31178382432601359</c:v>
              </c:pt>
              <c:pt idx="213">
                <c:v>0.31709654568940349</c:v>
              </c:pt>
              <c:pt idx="214">
                <c:v>0.31707571148797853</c:v>
              </c:pt>
              <c:pt idx="215">
                <c:v>0.32955539814158907</c:v>
              </c:pt>
              <c:pt idx="216">
                <c:v>0.33257635734822277</c:v>
              </c:pt>
              <c:pt idx="217">
                <c:v>0.3638068252843869</c:v>
              </c:pt>
              <c:pt idx="218">
                <c:v>0.34693112213008881</c:v>
              </c:pt>
              <c:pt idx="219">
                <c:v>0.34678528272011322</c:v>
              </c:pt>
              <c:pt idx="220">
                <c:v>0.33707654485603555</c:v>
              </c:pt>
              <c:pt idx="221">
                <c:v>0.33784741030876275</c:v>
              </c:pt>
              <c:pt idx="222">
                <c:v>0.33188882870119585</c:v>
              </c:pt>
              <c:pt idx="223">
                <c:v>0.33324305179382452</c:v>
              </c:pt>
              <c:pt idx="224">
                <c:v>0.33322221759239956</c:v>
              </c:pt>
              <c:pt idx="225">
                <c:v>0.34093087211967155</c:v>
              </c:pt>
              <c:pt idx="226">
                <c:v>0.34074336430684604</c:v>
              </c:pt>
              <c:pt idx="227">
                <c:v>0.34059752489687067</c:v>
              </c:pt>
              <c:pt idx="228">
                <c:v>0.3405141880911704</c:v>
              </c:pt>
              <c:pt idx="229">
                <c:v>0.34061835909829585</c:v>
              </c:pt>
              <c:pt idx="230">
                <c:v>0.35107712821367554</c:v>
              </c:pt>
              <c:pt idx="231">
                <c:v>0.35624401016709029</c:v>
              </c:pt>
              <c:pt idx="232">
                <c:v>0.34938955789824555</c:v>
              </c:pt>
              <c:pt idx="233">
                <c:v>0.34524355181465904</c:v>
              </c:pt>
              <c:pt idx="234">
                <c:v>0.34524355181465904</c:v>
              </c:pt>
              <c:pt idx="235">
                <c:v>0.33980582524271852</c:v>
              </c:pt>
              <c:pt idx="236">
                <c:v>0.35413975582315937</c:v>
              </c:pt>
              <c:pt idx="237">
                <c:v>0.35401475061460874</c:v>
              </c:pt>
              <c:pt idx="238">
                <c:v>0.36022334263927647</c:v>
              </c:pt>
              <c:pt idx="239">
                <c:v>0.36016084003500137</c:v>
              </c:pt>
              <c:pt idx="240">
                <c:v>0.36199424976040673</c:v>
              </c:pt>
              <c:pt idx="241">
                <c:v>0.36976540689195381</c:v>
              </c:pt>
              <c:pt idx="242">
                <c:v>0.37761990082920116</c:v>
              </c:pt>
              <c:pt idx="243">
                <c:v>0.37897412392183005</c:v>
              </c:pt>
              <c:pt idx="244">
                <c:v>0.37903662652610515</c:v>
              </c:pt>
              <c:pt idx="245">
                <c:v>0.37776574023917653</c:v>
              </c:pt>
              <c:pt idx="246">
                <c:v>0.37989082878453284</c:v>
              </c:pt>
              <c:pt idx="247">
                <c:v>0.38443268469519554</c:v>
              </c:pt>
              <c:pt idx="248">
                <c:v>0.38528688695362301</c:v>
              </c:pt>
              <c:pt idx="249">
                <c:v>0.38530772115504797</c:v>
              </c:pt>
              <c:pt idx="250">
                <c:v>0.40453768907037779</c:v>
              </c:pt>
              <c:pt idx="251">
                <c:v>0.39545397724905196</c:v>
              </c:pt>
              <c:pt idx="252">
                <c:v>0.39501645901912585</c:v>
              </c:pt>
              <c:pt idx="253">
                <c:v>0.39197466561106697</c:v>
              </c:pt>
              <c:pt idx="254">
                <c:v>0.39180799199966643</c:v>
              </c:pt>
              <c:pt idx="255">
                <c:v>0.39212050502104256</c:v>
              </c:pt>
              <c:pt idx="256">
                <c:v>0.39612067169465393</c:v>
              </c:pt>
              <c:pt idx="257">
                <c:v>0.39578732447185305</c:v>
              </c:pt>
              <c:pt idx="258">
                <c:v>0.39784991041293383</c:v>
              </c:pt>
              <c:pt idx="259">
                <c:v>0.39787074461435901</c:v>
              </c:pt>
              <c:pt idx="260">
                <c:v>0.39974582274261428</c:v>
              </c:pt>
              <c:pt idx="261">
                <c:v>0.40560023334305595</c:v>
              </c:pt>
              <c:pt idx="262">
                <c:v>0.40157923246801941</c:v>
              </c:pt>
              <c:pt idx="263">
                <c:v>0.40385016042335109</c:v>
              </c:pt>
              <c:pt idx="264">
                <c:v>0.40385016042335109</c:v>
              </c:pt>
              <c:pt idx="265">
                <c:v>0.40660027501145879</c:v>
              </c:pt>
              <c:pt idx="266">
                <c:v>0.40128755364806867</c:v>
              </c:pt>
              <c:pt idx="267">
                <c:v>0.40143339305804404</c:v>
              </c:pt>
              <c:pt idx="268">
                <c:v>0.38770365431893006</c:v>
              </c:pt>
              <c:pt idx="269">
                <c:v>0.38774532272178019</c:v>
              </c:pt>
              <c:pt idx="270">
                <c:v>0.37624484353514731</c:v>
              </c:pt>
              <c:pt idx="271">
                <c:v>0.3801616734030584</c:v>
              </c:pt>
              <c:pt idx="272">
                <c:v>0.3851618817450726</c:v>
              </c:pt>
              <c:pt idx="273">
                <c:v>0.38445351889662072</c:v>
              </c:pt>
              <c:pt idx="274">
                <c:v>0.38434934788949549</c:v>
              </c:pt>
              <c:pt idx="275">
                <c:v>0.38368265344389352</c:v>
              </c:pt>
              <c:pt idx="276">
                <c:v>0.38372432184674343</c:v>
              </c:pt>
              <c:pt idx="277">
                <c:v>0.38364098504104338</c:v>
              </c:pt>
              <c:pt idx="278">
                <c:v>0.38378682445101875</c:v>
              </c:pt>
              <c:pt idx="279">
                <c:v>0.38359931663819324</c:v>
              </c:pt>
              <c:pt idx="280">
                <c:v>0.39920413350556272</c:v>
              </c:pt>
              <c:pt idx="281">
                <c:v>0.4013917246551939</c:v>
              </c:pt>
              <c:pt idx="282">
                <c:v>0.40253760573357233</c:v>
              </c:pt>
              <c:pt idx="283">
                <c:v>0.41493395558148238</c:v>
              </c:pt>
              <c:pt idx="284">
                <c:v>0.41495478978290756</c:v>
              </c:pt>
              <c:pt idx="285">
                <c:v>0.4348306179424144</c:v>
              </c:pt>
              <c:pt idx="286">
                <c:v>0.4425809408725363</c:v>
              </c:pt>
              <c:pt idx="287">
                <c:v>0.43920580024167655</c:v>
              </c:pt>
              <c:pt idx="288">
                <c:v>0.44512271344639354</c:v>
              </c:pt>
              <c:pt idx="289">
                <c:v>0.44491437143214285</c:v>
              </c:pt>
              <c:pt idx="290">
                <c:v>0.44712279678319922</c:v>
              </c:pt>
              <c:pt idx="291">
                <c:v>0.45749822909287885</c:v>
              </c:pt>
              <c:pt idx="292">
                <c:v>0.46122755114796443</c:v>
              </c:pt>
              <c:pt idx="293">
                <c:v>0.46460269177882418</c:v>
              </c:pt>
              <c:pt idx="294">
                <c:v>0.46468602858452424</c:v>
              </c:pt>
              <c:pt idx="295">
                <c:v>0.46762365098545766</c:v>
              </c:pt>
              <c:pt idx="296">
                <c:v>0.47954081420059169</c:v>
              </c:pt>
              <c:pt idx="297">
                <c:v>0.47710321263385969</c:v>
              </c:pt>
              <c:pt idx="298">
                <c:v>0.4613733905579398</c:v>
              </c:pt>
              <c:pt idx="299">
                <c:v>0.46139422475936498</c:v>
              </c:pt>
              <c:pt idx="300">
                <c:v>0.45262302595941506</c:v>
              </c:pt>
              <c:pt idx="301">
                <c:v>0.46131088795366471</c:v>
              </c:pt>
              <c:pt idx="302">
                <c:v>0.46374848952039671</c:v>
              </c:pt>
              <c:pt idx="303">
                <c:v>0.45891495478978284</c:v>
              </c:pt>
              <c:pt idx="304">
                <c:v>0.45891495478978284</c:v>
              </c:pt>
              <c:pt idx="305">
                <c:v>0.47054043918496613</c:v>
              </c:pt>
              <c:pt idx="306">
                <c:v>0.47606150256260671</c:v>
              </c:pt>
              <c:pt idx="307">
                <c:v>0.47522813450560442</c:v>
              </c:pt>
              <c:pt idx="308">
                <c:v>0.47416559023292648</c:v>
              </c:pt>
              <c:pt idx="309">
                <c:v>0.47422809283720158</c:v>
              </c:pt>
              <c:pt idx="310">
                <c:v>0.4824784366015249</c:v>
              </c:pt>
              <c:pt idx="311">
                <c:v>0.48599941664236002</c:v>
              </c:pt>
              <c:pt idx="312">
                <c:v>0.49222884286845292</c:v>
              </c:pt>
              <c:pt idx="313">
                <c:v>0.49281220050835439</c:v>
              </c:pt>
              <c:pt idx="314">
                <c:v>0.49283303470977957</c:v>
              </c:pt>
              <c:pt idx="315">
                <c:v>0.4868952873036374</c:v>
              </c:pt>
              <c:pt idx="316">
                <c:v>0.48672861369223708</c:v>
              </c:pt>
              <c:pt idx="317">
                <c:v>0.49318721613400562</c:v>
              </c:pt>
              <c:pt idx="318">
                <c:v>0.50108337847410311</c:v>
              </c:pt>
              <c:pt idx="319">
                <c:v>0.50104171007125298</c:v>
              </c:pt>
              <c:pt idx="320">
                <c:v>0.48929122046751949</c:v>
              </c:pt>
              <c:pt idx="321">
                <c:v>0.48674944789366226</c:v>
              </c:pt>
              <c:pt idx="322">
                <c:v>0.48295762323430136</c:v>
              </c:pt>
              <c:pt idx="323">
                <c:v>0.48545772740530846</c:v>
              </c:pt>
              <c:pt idx="324">
                <c:v>0.48535355639818323</c:v>
              </c:pt>
              <c:pt idx="325">
                <c:v>0.49564565190216259</c:v>
              </c:pt>
              <c:pt idx="326">
                <c:v>0.49887495312304653</c:v>
              </c:pt>
              <c:pt idx="327">
                <c:v>0.49810408767031933</c:v>
              </c:pt>
              <c:pt idx="328">
                <c:v>0.51012542189257881</c:v>
              </c:pt>
              <c:pt idx="329">
                <c:v>0.51022959289970404</c:v>
              </c:pt>
              <c:pt idx="330">
                <c:v>0.50868786199424965</c:v>
              </c:pt>
              <c:pt idx="331">
                <c:v>0.518604941872578</c:v>
              </c:pt>
              <c:pt idx="332">
                <c:v>0.52095920663360973</c:v>
              </c:pt>
              <c:pt idx="333">
                <c:v>0.52581357556564856</c:v>
              </c:pt>
              <c:pt idx="334">
                <c:v>0.52589691237134861</c:v>
              </c:pt>
              <c:pt idx="335">
                <c:v>0.52666777782407581</c:v>
              </c:pt>
              <c:pt idx="336">
                <c:v>0.53362640110004578</c:v>
              </c:pt>
              <c:pt idx="337">
                <c:v>0.54114754781449226</c:v>
              </c:pt>
              <c:pt idx="338">
                <c:v>0.54954373098879117</c:v>
              </c:pt>
              <c:pt idx="339">
                <c:v>0.54950206258594103</c:v>
              </c:pt>
              <c:pt idx="340">
                <c:v>0.5536897370723779</c:v>
              </c:pt>
              <c:pt idx="341">
                <c:v>0.56077336555689805</c:v>
              </c:pt>
              <c:pt idx="342">
                <c:v>0.57733655568982045</c:v>
              </c:pt>
              <c:pt idx="343">
                <c:v>0.58192008000333328</c:v>
              </c:pt>
              <c:pt idx="344">
                <c:v>0.58192008000333328</c:v>
              </c:pt>
              <c:pt idx="345">
                <c:v>0.57681570065419385</c:v>
              </c:pt>
              <c:pt idx="346">
                <c:v>0.56929455393974737</c:v>
              </c:pt>
              <c:pt idx="347">
                <c:v>0.56525271886328587</c:v>
              </c:pt>
              <c:pt idx="348">
                <c:v>0.56429434559773317</c:v>
              </c:pt>
              <c:pt idx="349">
                <c:v>0.56431517979915835</c:v>
              </c:pt>
              <c:pt idx="350">
                <c:v>0.56116921538397446</c:v>
              </c:pt>
              <c:pt idx="351">
                <c:v>0.57158631609650401</c:v>
              </c:pt>
              <c:pt idx="352">
                <c:v>0.56775282303429297</c:v>
              </c:pt>
              <c:pt idx="353">
                <c:v>0.57702404266844454</c:v>
              </c:pt>
              <c:pt idx="354">
                <c:v>0.57706571107129467</c:v>
              </c:pt>
              <c:pt idx="355">
                <c:v>0.59769157048210331</c:v>
              </c:pt>
              <c:pt idx="356">
                <c:v>0.59221217550731287</c:v>
              </c:pt>
              <c:pt idx="357">
                <c:v>0.6050043751822991</c:v>
              </c:pt>
              <c:pt idx="358">
                <c:v>0.61250468769532063</c:v>
              </c:pt>
              <c:pt idx="359">
                <c:v>0.61237968248677022</c:v>
              </c:pt>
              <c:pt idx="360">
                <c:v>0.60408767031959654</c:v>
              </c:pt>
              <c:pt idx="361">
                <c:v>0.60831701320888376</c:v>
              </c:pt>
              <c:pt idx="362">
                <c:v>0.60604608525355208</c:v>
              </c:pt>
              <c:pt idx="363">
                <c:v>0.5942330930455435</c:v>
              </c:pt>
              <c:pt idx="364">
                <c:v>0.59414975623984323</c:v>
              </c:pt>
              <c:pt idx="365">
                <c:v>0.53577232384682683</c:v>
              </c:pt>
              <c:pt idx="366">
                <c:v>0.54323096795699821</c:v>
              </c:pt>
              <c:pt idx="367">
                <c:v>0.55391891328805376</c:v>
              </c:pt>
              <c:pt idx="368">
                <c:v>0.54762698445768576</c:v>
              </c:pt>
              <c:pt idx="369">
                <c:v>0.5476686528605359</c:v>
              </c:pt>
              <c:pt idx="370">
                <c:v>0.49460394183090961</c:v>
              </c:pt>
              <c:pt idx="371">
                <c:v>0.48324930205425209</c:v>
              </c:pt>
              <c:pt idx="372">
                <c:v>0.49816659027459487</c:v>
              </c:pt>
              <c:pt idx="373">
                <c:v>0.5023125963581816</c:v>
              </c:pt>
              <c:pt idx="374">
                <c:v>0.50220842535105614</c:v>
              </c:pt>
              <c:pt idx="375">
                <c:v>0.53123046793616413</c:v>
              </c:pt>
              <c:pt idx="376">
                <c:v>0.53850160423350979</c:v>
              </c:pt>
              <c:pt idx="377">
                <c:v>0.52439684986874435</c:v>
              </c:pt>
              <c:pt idx="378">
                <c:v>0.51712571357139892</c:v>
              </c:pt>
              <c:pt idx="379">
                <c:v>0.51704237676569842</c:v>
              </c:pt>
              <c:pt idx="380">
                <c:v>0.52502187591149618</c:v>
              </c:pt>
              <c:pt idx="381">
                <c:v>0.52766781949247887</c:v>
              </c:pt>
              <c:pt idx="382">
                <c:v>0.53600150006250247</c:v>
              </c:pt>
              <c:pt idx="383">
                <c:v>0.55441893412225518</c:v>
              </c:pt>
              <c:pt idx="384">
                <c:v>0.55450227092795523</c:v>
              </c:pt>
              <c:pt idx="385">
                <c:v>0.53102212592191345</c:v>
              </c:pt>
              <c:pt idx="386">
                <c:v>0.53516813200550017</c:v>
              </c:pt>
              <c:pt idx="387">
                <c:v>0.52756364848535364</c:v>
              </c:pt>
              <c:pt idx="388">
                <c:v>0.53908496187341126</c:v>
              </c:pt>
              <c:pt idx="389">
                <c:v>0.5390641276719863</c:v>
              </c:pt>
              <c:pt idx="390">
                <c:v>0.52748031167965315</c:v>
              </c:pt>
              <c:pt idx="391">
                <c:v>0.5429184549356223</c:v>
              </c:pt>
              <c:pt idx="392">
                <c:v>0.53402225092712174</c:v>
              </c:pt>
              <c:pt idx="393">
                <c:v>0.54196008167006959</c:v>
              </c:pt>
              <c:pt idx="394">
                <c:v>0.54212675528147014</c:v>
              </c:pt>
              <c:pt idx="395">
                <c:v>0.5495853993916413</c:v>
              </c:pt>
              <c:pt idx="396">
                <c:v>0.55021042543439314</c:v>
              </c:pt>
              <c:pt idx="397">
                <c:v>0.56162756781532552</c:v>
              </c:pt>
              <c:pt idx="398">
                <c:v>0.55727321971748833</c:v>
              </c:pt>
              <c:pt idx="399">
                <c:v>0.55718988291178784</c:v>
              </c:pt>
              <c:pt idx="400">
                <c:v>0.57952414683945164</c:v>
              </c:pt>
              <c:pt idx="401">
                <c:v>0.59792074669777917</c:v>
              </c:pt>
              <c:pt idx="402">
                <c:v>0.61371307137797393</c:v>
              </c:pt>
              <c:pt idx="403">
                <c:v>0.63152631359639977</c:v>
              </c:pt>
              <c:pt idx="404">
                <c:v>0.6314429767906995</c:v>
              </c:pt>
              <c:pt idx="405">
                <c:v>0.63890162090087088</c:v>
              </c:pt>
              <c:pt idx="406">
                <c:v>0.64111004625192725</c:v>
              </c:pt>
              <c:pt idx="407">
                <c:v>0.65402725113546389</c:v>
              </c:pt>
              <c:pt idx="408">
                <c:v>0.65711071294637269</c:v>
              </c:pt>
              <c:pt idx="409">
                <c:v>0.66056919038293249</c:v>
              </c:pt>
              <c:pt idx="410">
                <c:v>0.63923496812367175</c:v>
              </c:pt>
              <c:pt idx="411">
                <c:v>0.64467269469561228</c:v>
              </c:pt>
              <c:pt idx="412">
                <c:v>0.64904787699487465</c:v>
              </c:pt>
              <c:pt idx="413">
                <c:v>0.64956873203050125</c:v>
              </c:pt>
              <c:pt idx="414">
                <c:v>0.65177715738155761</c:v>
              </c:pt>
              <c:pt idx="415">
                <c:v>0.65638151589649563</c:v>
              </c:pt>
              <c:pt idx="416">
                <c:v>0.65831909662902621</c:v>
              </c:pt>
              <c:pt idx="417">
                <c:v>0.65086045251885483</c:v>
              </c:pt>
              <c:pt idx="418">
                <c:v>0.64652693862244237</c:v>
              </c:pt>
              <c:pt idx="419">
                <c:v>0.64625609400391659</c:v>
              </c:pt>
              <c:pt idx="420">
                <c:v>0.6574857285720237</c:v>
              </c:pt>
              <c:pt idx="421">
                <c:v>0.65719404975207296</c:v>
              </c:pt>
              <c:pt idx="422">
                <c:v>0.65652735530647099</c:v>
              </c:pt>
              <c:pt idx="423">
                <c:v>0.66590274594774779</c:v>
              </c:pt>
              <c:pt idx="424">
                <c:v>0.66769448727030301</c:v>
              </c:pt>
              <c:pt idx="425">
                <c:v>0.66384016000666701</c:v>
              </c:pt>
              <c:pt idx="426">
                <c:v>0.68221592566356914</c:v>
              </c:pt>
              <c:pt idx="427">
                <c:v>0.70244593524730181</c:v>
              </c:pt>
              <c:pt idx="428">
                <c:v>0.70025834409767085</c:v>
              </c:pt>
              <c:pt idx="429">
                <c:v>0.69823742655943999</c:v>
              </c:pt>
              <c:pt idx="430">
                <c:v>0.70659194133088876</c:v>
              </c:pt>
              <c:pt idx="431">
                <c:v>0.70857119046626948</c:v>
              </c:pt>
              <c:pt idx="432">
                <c:v>0.70284178507437822</c:v>
              </c:pt>
              <c:pt idx="433">
                <c:v>0.68121588399516653</c:v>
              </c:pt>
              <c:pt idx="434">
                <c:v>0.68317429892912185</c:v>
              </c:pt>
              <c:pt idx="435">
                <c:v>0.72509271219634153</c:v>
              </c:pt>
              <c:pt idx="436">
                <c:v>0.74726030251260456</c:v>
              </c:pt>
              <c:pt idx="437">
                <c:v>0.76078169923746808</c:v>
              </c:pt>
              <c:pt idx="438">
                <c:v>0.77399058294095591</c:v>
              </c:pt>
              <c:pt idx="439">
                <c:v>0.7708446185257718</c:v>
              </c:pt>
              <c:pt idx="440">
                <c:v>0.77467811158798261</c:v>
              </c:pt>
              <c:pt idx="441">
                <c:v>0.78282428434518114</c:v>
              </c:pt>
              <c:pt idx="442">
                <c:v>0.76413600566690265</c:v>
              </c:pt>
              <c:pt idx="443">
                <c:v>0.76078169923746808</c:v>
              </c:pt>
              <c:pt idx="444">
                <c:v>0.76126088587024454</c:v>
              </c:pt>
              <c:pt idx="445">
                <c:v>0.73640568357014891</c:v>
              </c:pt>
              <c:pt idx="446">
                <c:v>0.72180090837118205</c:v>
              </c:pt>
              <c:pt idx="447">
                <c:v>0.75286470269594563</c:v>
              </c:pt>
              <c:pt idx="448">
                <c:v>0.767761156714863</c:v>
              </c:pt>
              <c:pt idx="449">
                <c:v>0.76663610983790997</c:v>
              </c:pt>
              <c:pt idx="450">
                <c:v>0.76992791366306923</c:v>
              </c:pt>
              <c:pt idx="451">
                <c:v>0.77749072878036563</c:v>
              </c:pt>
              <c:pt idx="452">
                <c:v>0.79138714113088038</c:v>
              </c:pt>
              <c:pt idx="453">
                <c:v>0.79588732863869316</c:v>
              </c:pt>
              <c:pt idx="454">
                <c:v>0.79765823575982342</c:v>
              </c:pt>
              <c:pt idx="455">
                <c:v>0.81686736947372784</c:v>
              </c:pt>
              <c:pt idx="456">
                <c:v>0.82055502312596351</c:v>
              </c:pt>
              <c:pt idx="457">
                <c:v>0.81061710904620998</c:v>
              </c:pt>
              <c:pt idx="458">
                <c:v>0.81505479394974789</c:v>
              </c:pt>
              <c:pt idx="459">
                <c:v>0.81474228092837198</c:v>
              </c:pt>
              <c:pt idx="460">
                <c:v>0.8232634693112213</c:v>
              </c:pt>
              <c:pt idx="461">
                <c:v>0.83105546064419356</c:v>
              </c:pt>
              <c:pt idx="462">
                <c:v>0.84311846326930273</c:v>
              </c:pt>
              <c:pt idx="463">
                <c:v>0.85351472978040732</c:v>
              </c:pt>
              <c:pt idx="464">
                <c:v>0.85551481311721322</c:v>
              </c:pt>
              <c:pt idx="465">
                <c:v>0.88162006750281252</c:v>
              </c:pt>
              <c:pt idx="466">
                <c:v>0.88547439476644851</c:v>
              </c:pt>
              <c:pt idx="467">
                <c:v>0.87449477061544223</c:v>
              </c:pt>
              <c:pt idx="468">
                <c:v>0.87614067252802186</c:v>
              </c:pt>
              <c:pt idx="469">
                <c:v>0.87618234093087199</c:v>
              </c:pt>
              <c:pt idx="470">
                <c:v>0.88659944164340176</c:v>
              </c:pt>
              <c:pt idx="471">
                <c:v>0.86136922371765468</c:v>
              </c:pt>
              <c:pt idx="472">
                <c:v>0.87803658485770231</c:v>
              </c:pt>
              <c:pt idx="473">
                <c:v>0.86630692945539378</c:v>
              </c:pt>
              <c:pt idx="474">
                <c:v>0.86824451018792459</c:v>
              </c:pt>
              <c:pt idx="475">
                <c:v>0.86722363431809657</c:v>
              </c:pt>
              <c:pt idx="476">
                <c:v>0.86095253968915375</c:v>
              </c:pt>
              <c:pt idx="477">
                <c:v>0.86830701279219968</c:v>
              </c:pt>
              <c:pt idx="478">
                <c:v>0.87620317513229695</c:v>
              </c:pt>
              <c:pt idx="479">
                <c:v>0.87501562565106883</c:v>
              </c:pt>
              <c:pt idx="480">
                <c:v>0.87497395724821869</c:v>
              </c:pt>
              <c:pt idx="481">
                <c:v>0.87486978624109324</c:v>
              </c:pt>
              <c:pt idx="482">
                <c:v>0.8748906204425182</c:v>
              </c:pt>
              <c:pt idx="483">
                <c:v>0.87566148589524562</c:v>
              </c:pt>
              <c:pt idx="484">
                <c:v>0.87426559439976659</c:v>
              </c:pt>
              <c:pt idx="485">
                <c:v>0.87286970290428778</c:v>
              </c:pt>
              <c:pt idx="486">
                <c:v>0.82870119588316182</c:v>
              </c:pt>
              <c:pt idx="487">
                <c:v>0.80547106129422064</c:v>
              </c:pt>
              <c:pt idx="488">
                <c:v>0.72159256635693159</c:v>
              </c:pt>
              <c:pt idx="489">
                <c:v>0.73182215925663563</c:v>
              </c:pt>
              <c:pt idx="490">
                <c:v>0.71988416184007664</c:v>
              </c:pt>
              <c:pt idx="491">
                <c:v>0.71071711321305053</c:v>
              </c:pt>
              <c:pt idx="492">
                <c:v>0.71746739447476982</c:v>
              </c:pt>
              <c:pt idx="493">
                <c:v>0.68088253677236543</c:v>
              </c:pt>
              <c:pt idx="494">
                <c:v>0.68073669736239006</c:v>
              </c:pt>
              <c:pt idx="495">
                <c:v>0.65313138047418651</c:v>
              </c:pt>
              <c:pt idx="496">
                <c:v>0.64425601066711113</c:v>
              </c:pt>
              <c:pt idx="497">
                <c:v>0.67694487270302917</c:v>
              </c:pt>
              <c:pt idx="498">
                <c:v>0.67202800116671524</c:v>
              </c:pt>
              <c:pt idx="499">
                <c:v>0.67536147339472463</c:v>
              </c:pt>
              <c:pt idx="500">
                <c:v>0.72763448477019876</c:v>
              </c:pt>
              <c:pt idx="501">
                <c:v>0.73505146047751979</c:v>
              </c:pt>
              <c:pt idx="502">
                <c:v>0.71267552814700608</c:v>
              </c:pt>
              <c:pt idx="503">
                <c:v>0.69492478853285533</c:v>
              </c:pt>
              <c:pt idx="504">
                <c:v>0.69390391266302753</c:v>
              </c:pt>
              <c:pt idx="505">
                <c:v>0.71230051252135507</c:v>
              </c:pt>
              <c:pt idx="506">
                <c:v>0.6925080211675485</c:v>
              </c:pt>
              <c:pt idx="507">
                <c:v>0.68317429892912185</c:v>
              </c:pt>
              <c:pt idx="508">
                <c:v>0.68394516438184927</c:v>
              </c:pt>
              <c:pt idx="509">
                <c:v>0.68263260969207051</c:v>
              </c:pt>
              <c:pt idx="510">
                <c:v>0.62188007833659742</c:v>
              </c:pt>
              <c:pt idx="511">
                <c:v>0.62627609483728497</c:v>
              </c:pt>
              <c:pt idx="512">
                <c:v>0.6243801825076043</c:v>
              </c:pt>
              <c:pt idx="513">
                <c:v>0.60398349931247131</c:v>
              </c:pt>
              <c:pt idx="514">
                <c:v>0.60117088212008829</c:v>
              </c:pt>
              <c:pt idx="515">
                <c:v>0.54748114504771017</c:v>
              </c:pt>
              <c:pt idx="516">
                <c:v>0.58348264511021286</c:v>
              </c:pt>
              <c:pt idx="517">
                <c:v>0.54350181257552399</c:v>
              </c:pt>
              <c:pt idx="518">
                <c:v>0.53777240718363273</c:v>
              </c:pt>
              <c:pt idx="519">
                <c:v>0.53768907037793223</c:v>
              </c:pt>
              <c:pt idx="520">
                <c:v>0.55618984124338522</c:v>
              </c:pt>
              <c:pt idx="521">
                <c:v>0.5837743239301636</c:v>
              </c:pt>
              <c:pt idx="522">
                <c:v>0.58529522063419304</c:v>
              </c:pt>
              <c:pt idx="523">
                <c:v>0.56083586816117315</c:v>
              </c:pt>
              <c:pt idx="524">
                <c:v>0.55923163465144365</c:v>
              </c:pt>
              <c:pt idx="525">
                <c:v>0.54487686986957784</c:v>
              </c:pt>
              <c:pt idx="526">
                <c:v>0.54098087420309171</c:v>
              </c:pt>
              <c:pt idx="527">
                <c:v>0.54312679694987276</c:v>
              </c:pt>
              <c:pt idx="528">
                <c:v>0.54285595233134698</c:v>
              </c:pt>
              <c:pt idx="529">
                <c:v>0.54285595233134698</c:v>
              </c:pt>
              <c:pt idx="530">
                <c:v>0.5426684445185217</c:v>
              </c:pt>
              <c:pt idx="531">
                <c:v>0.54383515979832486</c:v>
              </c:pt>
              <c:pt idx="532">
                <c:v>0.52858452435518144</c:v>
              </c:pt>
              <c:pt idx="533">
                <c:v>0.52018834118088231</c:v>
              </c:pt>
              <c:pt idx="534">
                <c:v>0.52125088545356046</c:v>
              </c:pt>
              <c:pt idx="535">
                <c:v>0.55816909037876572</c:v>
              </c:pt>
              <c:pt idx="536">
                <c:v>0.58031584649360379</c:v>
              </c:pt>
              <c:pt idx="537">
                <c:v>0.60317096545689397</c:v>
              </c:pt>
              <c:pt idx="538">
                <c:v>0.63046376932372183</c:v>
              </c:pt>
              <c:pt idx="539">
                <c:v>0.63073461394224761</c:v>
              </c:pt>
              <c:pt idx="540">
                <c:v>0.61640068336180676</c:v>
              </c:pt>
              <c:pt idx="541">
                <c:v>0.62333847243635132</c:v>
              </c:pt>
              <c:pt idx="542">
                <c:v>0.63798491603816831</c:v>
              </c:pt>
              <c:pt idx="543">
                <c:v>0.64531855493978907</c:v>
              </c:pt>
              <c:pt idx="544">
                <c:v>0.6489645401891746</c:v>
              </c:pt>
              <c:pt idx="545">
                <c:v>0.67311137964081813</c:v>
              </c:pt>
              <c:pt idx="546">
                <c:v>0.66706946122755095</c:v>
              </c:pt>
              <c:pt idx="547">
                <c:v>0.66336097337389055</c:v>
              </c:pt>
              <c:pt idx="548">
                <c:v>0.66163173465561043</c:v>
              </c:pt>
              <c:pt idx="549">
                <c:v>0.6627567815325639</c:v>
              </c:pt>
              <c:pt idx="550">
                <c:v>0.66904871036293168</c:v>
              </c:pt>
              <c:pt idx="551">
                <c:v>0.67179882495103938</c:v>
              </c:pt>
              <c:pt idx="552">
                <c:v>0.68325763573482212</c:v>
              </c:pt>
              <c:pt idx="553">
                <c:v>0.6974040585024377</c:v>
              </c:pt>
              <c:pt idx="554">
                <c:v>0.6974040585024377</c:v>
              </c:pt>
              <c:pt idx="555">
                <c:v>0.69744572690528761</c:v>
              </c:pt>
              <c:pt idx="556">
                <c:v>0.69952914704779356</c:v>
              </c:pt>
              <c:pt idx="557">
                <c:v>0.71650902120921689</c:v>
              </c:pt>
              <c:pt idx="558">
                <c:v>0.71023792658027407</c:v>
              </c:pt>
              <c:pt idx="559">
                <c:v>0.70861285886911962</c:v>
              </c:pt>
              <c:pt idx="560">
                <c:v>0.70063335972332164</c:v>
              </c:pt>
              <c:pt idx="561">
                <c:v>0.68498687445310202</c:v>
              </c:pt>
              <c:pt idx="562">
                <c:v>0.68344514354764763</c:v>
              </c:pt>
              <c:pt idx="563">
                <c:v>0.70065419392474682</c:v>
              </c:pt>
              <c:pt idx="564">
                <c:v>0.70273761406725277</c:v>
              </c:pt>
              <c:pt idx="565">
                <c:v>0.69134130588774512</c:v>
              </c:pt>
              <c:pt idx="566">
                <c:v>0.68334097254052262</c:v>
              </c:pt>
              <c:pt idx="567">
                <c:v>0.66111087961998405</c:v>
              </c:pt>
              <c:pt idx="568">
                <c:v>0.63806825284386837</c:v>
              </c:pt>
              <c:pt idx="569">
                <c:v>0.63825576065669409</c:v>
              </c:pt>
              <c:pt idx="570">
                <c:v>0.62454685611900485</c:v>
              </c:pt>
              <c:pt idx="571">
                <c:v>0.61633818075753144</c:v>
              </c:pt>
              <c:pt idx="572">
                <c:v>0.60210842118421604</c:v>
              </c:pt>
              <c:pt idx="573">
                <c:v>0.59589982915954831</c:v>
              </c:pt>
              <c:pt idx="574">
                <c:v>0.59681653402225088</c:v>
              </c:pt>
              <c:pt idx="575">
                <c:v>0.62450518771615471</c:v>
              </c:pt>
              <c:pt idx="576">
                <c:v>0.63727655318971621</c:v>
              </c:pt>
              <c:pt idx="577">
                <c:v>0.61169215383974329</c:v>
              </c:pt>
              <c:pt idx="578">
                <c:v>0.61294220592524673</c:v>
              </c:pt>
              <c:pt idx="579">
                <c:v>0.61873411392141331</c:v>
              </c:pt>
              <c:pt idx="580">
                <c:v>0.57441976749031221</c:v>
              </c:pt>
              <c:pt idx="581">
                <c:v>0.58029501229217884</c:v>
              </c:pt>
              <c:pt idx="582">
                <c:v>0.57196133172215502</c:v>
              </c:pt>
              <c:pt idx="583">
                <c:v>0.56866952789699554</c:v>
              </c:pt>
              <c:pt idx="584">
                <c:v>0.5656902370932122</c:v>
              </c:pt>
              <c:pt idx="585">
                <c:v>0.49641651735488979</c:v>
              </c:pt>
              <c:pt idx="586">
                <c:v>0.50506271094628929</c:v>
              </c:pt>
              <c:pt idx="587">
                <c:v>0.51818825784407685</c:v>
              </c:pt>
              <c:pt idx="588">
                <c:v>0.54539772490520422</c:v>
              </c:pt>
              <c:pt idx="589">
                <c:v>0.54410600441685064</c:v>
              </c:pt>
              <c:pt idx="590">
                <c:v>0.55952331347139461</c:v>
              </c:pt>
              <c:pt idx="591">
                <c:v>0.59337889078711603</c:v>
              </c:pt>
              <c:pt idx="592">
                <c:v>0.59444143505979397</c:v>
              </c:pt>
              <c:pt idx="593">
                <c:v>0.59077461560898348</c:v>
              </c:pt>
              <c:pt idx="594">
                <c:v>0.5917954914788115</c:v>
              </c:pt>
              <c:pt idx="595">
                <c:v>0.56185674403100117</c:v>
              </c:pt>
              <c:pt idx="596">
                <c:v>0.55454393933080537</c:v>
              </c:pt>
              <c:pt idx="597">
                <c:v>0.55973165548564507</c:v>
              </c:pt>
              <c:pt idx="598">
                <c:v>0.54296012333847243</c:v>
              </c:pt>
              <c:pt idx="599">
                <c:v>0.54573107212800509</c:v>
              </c:pt>
              <c:pt idx="600">
                <c:v>0.55633568065336059</c:v>
              </c:pt>
              <c:pt idx="601">
                <c:v>0.58852452185507742</c:v>
              </c:pt>
              <c:pt idx="602">
                <c:v>0.58571190466269418</c:v>
              </c:pt>
              <c:pt idx="603">
                <c:v>0.60765031876328179</c:v>
              </c:pt>
              <c:pt idx="604">
                <c:v>0.60808783699320812</c:v>
              </c:pt>
              <c:pt idx="605">
                <c:v>0.61192133005541893</c:v>
              </c:pt>
              <c:pt idx="606">
                <c:v>0.60708779532480506</c:v>
              </c:pt>
              <c:pt idx="607">
                <c:v>0.58717029876244831</c:v>
              </c:pt>
              <c:pt idx="608">
                <c:v>0.58537855743989331</c:v>
              </c:pt>
              <c:pt idx="609">
                <c:v>0.5837118213258885</c:v>
              </c:pt>
              <c:pt idx="610">
                <c:v>0.58735780657527381</c:v>
              </c:pt>
              <c:pt idx="611">
                <c:v>0.57266969457060712</c:v>
              </c:pt>
              <c:pt idx="612">
                <c:v>0.57546147756156518</c:v>
              </c:pt>
              <c:pt idx="613">
                <c:v>0.55764823534313912</c:v>
              </c:pt>
              <c:pt idx="614">
                <c:v>0.56235676486520259</c:v>
              </c:pt>
              <c:pt idx="615">
                <c:v>0.59148297845743558</c:v>
              </c:pt>
              <c:pt idx="616">
                <c:v>0.58402433434726442</c:v>
              </c:pt>
              <c:pt idx="617">
                <c:v>0.57989916246510265</c:v>
              </c:pt>
              <c:pt idx="618">
                <c:v>0.55841910079586632</c:v>
              </c:pt>
              <c:pt idx="619">
                <c:v>0.56150256260677534</c:v>
              </c:pt>
              <c:pt idx="620">
                <c:v>0.56158589941247539</c:v>
              </c:pt>
              <c:pt idx="621">
                <c:v>0.54735613983915998</c:v>
              </c:pt>
              <c:pt idx="622">
                <c:v>0.54616859035793142</c:v>
              </c:pt>
              <c:pt idx="623">
                <c:v>0.5398349931247135</c:v>
              </c:pt>
              <c:pt idx="624">
                <c:v>0.54225176049002033</c:v>
              </c:pt>
              <c:pt idx="625">
                <c:v>0.51516729863744315</c:v>
              </c:pt>
              <c:pt idx="626">
                <c:v>0.51745906079419979</c:v>
              </c:pt>
              <c:pt idx="627">
                <c:v>0.52054252260510858</c:v>
              </c:pt>
              <c:pt idx="628">
                <c:v>0.52089670402933441</c:v>
              </c:pt>
              <c:pt idx="629">
                <c:v>0.51906329430392928</c:v>
              </c:pt>
              <c:pt idx="630">
                <c:v>0.49545814408933686</c:v>
              </c:pt>
              <c:pt idx="631">
                <c:v>0.49604150172923878</c:v>
              </c:pt>
              <c:pt idx="632">
                <c:v>0.5200841701737573</c:v>
              </c:pt>
              <c:pt idx="633">
                <c:v>0.51437559898329099</c:v>
              </c:pt>
              <c:pt idx="634">
                <c:v>0.51452143839326636</c:v>
              </c:pt>
              <c:pt idx="635">
                <c:v>0.47468644526855286</c:v>
              </c:pt>
              <c:pt idx="636">
                <c:v>0.46679028292845515</c:v>
              </c:pt>
              <c:pt idx="637">
                <c:v>0.43255968998708272</c:v>
              </c:pt>
              <c:pt idx="638">
                <c:v>0.43949747906162751</c:v>
              </c:pt>
              <c:pt idx="639">
                <c:v>0.43910162923455132</c:v>
              </c:pt>
              <c:pt idx="640">
                <c:v>0.41710071252968861</c:v>
              </c:pt>
              <c:pt idx="641">
                <c:v>0.42814283928497021</c:v>
              </c:pt>
              <c:pt idx="642">
                <c:v>0.42797616567356966</c:v>
              </c:pt>
              <c:pt idx="643">
                <c:v>0.42866369432059659</c:v>
              </c:pt>
              <c:pt idx="644">
                <c:v>0.43408058669111216</c:v>
              </c:pt>
              <c:pt idx="645">
                <c:v>0.42516354848118665</c:v>
              </c:pt>
              <c:pt idx="646">
                <c:v>0.43478894953956404</c:v>
              </c:pt>
              <c:pt idx="647">
                <c:v>0.43278886620275836</c:v>
              </c:pt>
              <c:pt idx="648">
                <c:v>0.42345514396433193</c:v>
              </c:pt>
              <c:pt idx="649">
                <c:v>0.42374682278428266</c:v>
              </c:pt>
              <c:pt idx="650">
                <c:v>0.4209550397933246</c:v>
              </c:pt>
              <c:pt idx="651">
                <c:v>0.43510146256094018</c:v>
              </c:pt>
              <c:pt idx="652">
                <c:v>0.44953956414850604</c:v>
              </c:pt>
              <c:pt idx="653">
                <c:v>0.44495603983499299</c:v>
              </c:pt>
              <c:pt idx="654">
                <c:v>0.44306012750531254</c:v>
              </c:pt>
              <c:pt idx="655">
                <c:v>0.45135213967248622</c:v>
              </c:pt>
              <c:pt idx="656">
                <c:v>0.45999833326388595</c:v>
              </c:pt>
              <c:pt idx="657">
                <c:v>0.44593524730197087</c:v>
              </c:pt>
              <c:pt idx="658">
                <c:v>0.45112296345681058</c:v>
              </c:pt>
              <c:pt idx="659">
                <c:v>0.44956039834993122</c:v>
              </c:pt>
              <c:pt idx="660">
                <c:v>0.46737364056835684</c:v>
              </c:pt>
              <c:pt idx="661">
                <c:v>0.46687361973415564</c:v>
              </c:pt>
              <c:pt idx="662">
                <c:v>0.45716488187007776</c:v>
              </c:pt>
              <c:pt idx="663">
                <c:v>0.46245676903204314</c:v>
              </c:pt>
              <c:pt idx="664">
                <c:v>0.46526938622442593</c:v>
              </c:pt>
              <c:pt idx="665">
                <c:v>0.46543605983582648</c:v>
              </c:pt>
              <c:pt idx="666">
                <c:v>0.45822742614275591</c:v>
              </c:pt>
              <c:pt idx="667">
                <c:v>0.45326888620359163</c:v>
              </c:pt>
              <c:pt idx="668">
                <c:v>0.46001916746531091</c:v>
              </c:pt>
              <c:pt idx="669">
                <c:v>0.46018584107671145</c:v>
              </c:pt>
              <c:pt idx="670">
                <c:v>0.47418642443435144</c:v>
              </c:pt>
              <c:pt idx="671">
                <c:v>0.4804366848618693</c:v>
              </c:pt>
              <c:pt idx="672">
                <c:v>0.48195758156589852</c:v>
              </c:pt>
              <c:pt idx="673">
                <c:v>0.47754073086378601</c:v>
              </c:pt>
              <c:pt idx="674">
                <c:v>0.46958206591941321</c:v>
              </c:pt>
              <c:pt idx="675">
                <c:v>0.47135297304054347</c:v>
              </c:pt>
              <c:pt idx="676">
                <c:v>0.46508187841160042</c:v>
              </c:pt>
              <c:pt idx="677">
                <c:v>0.4646443601816741</c:v>
              </c:pt>
              <c:pt idx="678">
                <c:v>0.45651902162590097</c:v>
              </c:pt>
              <c:pt idx="679">
                <c:v>0.46020667527813663</c:v>
              </c:pt>
              <c:pt idx="680">
                <c:v>0.45247718654943947</c:v>
              </c:pt>
              <c:pt idx="681">
                <c:v>0.44022667611150457</c:v>
              </c:pt>
              <c:pt idx="682">
                <c:v>0.44220592524688529</c:v>
              </c:pt>
              <c:pt idx="683">
                <c:v>0.42953873078044902</c:v>
              </c:pt>
              <c:pt idx="684">
                <c:v>0.43043460144172685</c:v>
              </c:pt>
              <c:pt idx="685">
                <c:v>0.43587232801366738</c:v>
              </c:pt>
              <c:pt idx="686">
                <c:v>0.43318471602983455</c:v>
              </c:pt>
              <c:pt idx="687">
                <c:v>0.44120588357848245</c:v>
              </c:pt>
              <c:pt idx="688">
                <c:v>0.44064336014000571</c:v>
              </c:pt>
              <c:pt idx="689">
                <c:v>0.44097670736280681</c:v>
              </c:pt>
              <c:pt idx="690">
                <c:v>0.42716363181799233</c:v>
              </c:pt>
              <c:pt idx="691">
                <c:v>0.41568398683278462</c:v>
              </c:pt>
              <c:pt idx="692">
                <c:v>0.41110046251927157</c:v>
              </c:pt>
              <c:pt idx="693">
                <c:v>0.3914538105754406</c:v>
              </c:pt>
              <c:pt idx="694">
                <c:v>0.39182882620109161</c:v>
              </c:pt>
              <c:pt idx="695">
                <c:v>0.37930747114463093</c:v>
              </c:pt>
              <c:pt idx="696">
                <c:v>0.38912038001583404</c:v>
              </c:pt>
              <c:pt idx="697">
                <c:v>0.39795408142005906</c:v>
              </c:pt>
              <c:pt idx="698">
                <c:v>0.40701695903995994</c:v>
              </c:pt>
              <c:pt idx="699">
                <c:v>0.40618359098295764</c:v>
              </c:pt>
              <c:pt idx="700">
                <c:v>0.42743447643651811</c:v>
              </c:pt>
              <c:pt idx="701">
                <c:v>0.42776782365931898</c:v>
              </c:pt>
              <c:pt idx="702">
                <c:v>0.42239259969165377</c:v>
              </c:pt>
              <c:pt idx="703">
                <c:v>0.42312179674153105</c:v>
              </c:pt>
              <c:pt idx="704">
                <c:v>0.42276761531730478</c:v>
              </c:pt>
              <c:pt idx="705">
                <c:v>0.39318304929372072</c:v>
              </c:pt>
              <c:pt idx="706">
                <c:v>0.36874453102212601</c:v>
              </c:pt>
              <c:pt idx="707">
                <c:v>0.3550772948872869</c:v>
              </c:pt>
              <c:pt idx="708">
                <c:v>0.34461852577190699</c:v>
              </c:pt>
              <c:pt idx="709">
                <c:v>0.34624359348306166</c:v>
              </c:pt>
              <c:pt idx="710">
                <c:v>0.37030709612900536</c:v>
              </c:pt>
              <c:pt idx="711">
                <c:v>0.38695362306762782</c:v>
              </c:pt>
              <c:pt idx="712">
                <c:v>0.38795366473603066</c:v>
              </c:pt>
              <c:pt idx="713">
                <c:v>0.39399558314929783</c:v>
              </c:pt>
              <c:pt idx="714">
                <c:v>0.39037043210133748</c:v>
              </c:pt>
              <c:pt idx="715">
                <c:v>0.38895370640443327</c:v>
              </c:pt>
              <c:pt idx="716">
                <c:v>0.39466227759489958</c:v>
              </c:pt>
              <c:pt idx="717">
                <c:v>0.39347472811367146</c:v>
              </c:pt>
              <c:pt idx="718">
                <c:v>0.40420434184757692</c:v>
              </c:pt>
              <c:pt idx="719">
                <c:v>0.40103754323096785</c:v>
              </c:pt>
              <c:pt idx="720">
                <c:v>0.42649693737239058</c:v>
              </c:pt>
              <c:pt idx="721">
                <c:v>0.44076836534855612</c:v>
              </c:pt>
              <c:pt idx="722">
                <c:v>0.437518229926247</c:v>
              </c:pt>
              <c:pt idx="723">
                <c:v>0.43166381932580511</c:v>
              </c:pt>
              <c:pt idx="724">
                <c:v>0.43214300595858157</c:v>
              </c:pt>
              <c:pt idx="725">
                <c:v>0.42564273511396289</c:v>
              </c:pt>
              <c:pt idx="726">
                <c:v>0.42374682278428266</c:v>
              </c:pt>
              <c:pt idx="727">
                <c:v>0.43562231759656656</c:v>
              </c:pt>
              <c:pt idx="728">
                <c:v>0.43547647818659097</c:v>
              </c:pt>
              <c:pt idx="729">
                <c:v>0.43685153548064481</c:v>
              </c:pt>
              <c:pt idx="730">
                <c:v>0.45337305721071708</c:v>
              </c:pt>
              <c:pt idx="731">
                <c:v>0.45293553898079075</c:v>
              </c:pt>
              <c:pt idx="732">
                <c:v>0.45135213967248622</c:v>
              </c:pt>
              <c:pt idx="733">
                <c:v>0.4515604816867369</c:v>
              </c:pt>
              <c:pt idx="734">
                <c:v>0.45151881328388677</c:v>
              </c:pt>
              <c:pt idx="735">
                <c:v>0.45445643568482019</c:v>
              </c:pt>
              <c:pt idx="736">
                <c:v>0.45853993916413183</c:v>
              </c:pt>
              <c:pt idx="737">
                <c:v>0.46485270219592478</c:v>
              </c:pt>
              <c:pt idx="738">
                <c:v>0.46416517354889786</c:v>
              </c:pt>
              <c:pt idx="739">
                <c:v>0.46597774907287803</c:v>
              </c:pt>
              <c:pt idx="740">
                <c:v>0.46272761365056891</c:v>
              </c:pt>
              <c:pt idx="741">
                <c:v>0.45501895912329671</c:v>
              </c:pt>
              <c:pt idx="742">
                <c:v>0.44203925163548474</c:v>
              </c:pt>
              <c:pt idx="743">
                <c:v>0.45266469436226497</c:v>
              </c:pt>
              <c:pt idx="744">
                <c:v>0.45422725946914455</c:v>
              </c:pt>
              <c:pt idx="745">
                <c:v>0.46460269177882418</c:v>
              </c:pt>
              <c:pt idx="746">
                <c:v>0.46443601816742364</c:v>
              </c:pt>
              <c:pt idx="747">
                <c:v>0.46456102337597405</c:v>
              </c:pt>
              <c:pt idx="748">
                <c:v>0.47106129422059251</c:v>
              </c:pt>
              <c:pt idx="749">
                <c:v>0.46926955289803751</c:v>
              </c:pt>
              <c:pt idx="750">
                <c:v>0.44022667611150457</c:v>
              </c:pt>
              <c:pt idx="751">
                <c:v>0.43920580024167655</c:v>
              </c:pt>
              <c:pt idx="752">
                <c:v>0.45072711362973461</c:v>
              </c:pt>
              <c:pt idx="753">
                <c:v>0.45712321346722762</c:v>
              </c:pt>
              <c:pt idx="754">
                <c:v>0.45587316138172418</c:v>
              </c:pt>
              <c:pt idx="755">
                <c:v>0.45281053377224056</c:v>
              </c:pt>
              <c:pt idx="756">
                <c:v>0.44468519521646721</c:v>
              </c:pt>
              <c:pt idx="757">
                <c:v>0.43845576899037453</c:v>
              </c:pt>
              <c:pt idx="758">
                <c:v>0.42762198424934361</c:v>
              </c:pt>
              <c:pt idx="759">
                <c:v>0.4297470727946997</c:v>
              </c:pt>
              <c:pt idx="760">
                <c:v>0.42376765698570762</c:v>
              </c:pt>
              <c:pt idx="761">
                <c:v>0.42689278719946655</c:v>
              </c:pt>
              <c:pt idx="762">
                <c:v>0.4079961665069376</c:v>
              </c:pt>
              <c:pt idx="763">
                <c:v>0.40557939914163077</c:v>
              </c:pt>
              <c:pt idx="764">
                <c:v>0.40824617692403842</c:v>
              </c:pt>
              <c:pt idx="765">
                <c:v>0.43683070127921986</c:v>
              </c:pt>
              <c:pt idx="766">
                <c:v>0.4344972707196133</c:v>
              </c:pt>
              <c:pt idx="767">
                <c:v>0.44058085753573062</c:v>
              </c:pt>
              <c:pt idx="768">
                <c:v>0.44131005458560768</c:v>
              </c:pt>
              <c:pt idx="769">
                <c:v>0.44168507021125869</c:v>
              </c:pt>
              <c:pt idx="770">
                <c:v>0.44349764573523887</c:v>
              </c:pt>
              <c:pt idx="771">
                <c:v>0.44076836534855612</c:v>
              </c:pt>
              <c:pt idx="772">
                <c:v>0.45349806241926727</c:v>
              </c:pt>
              <c:pt idx="773">
                <c:v>0.45349806241926727</c:v>
              </c:pt>
              <c:pt idx="774">
                <c:v>0.45758156589857912</c:v>
              </c:pt>
              <c:pt idx="775">
                <c:v>0.44918538272428021</c:v>
              </c:pt>
              <c:pt idx="776">
                <c:v>0.4482895120630026</c:v>
              </c:pt>
              <c:pt idx="777">
                <c:v>0.45206050252093832</c:v>
              </c:pt>
              <c:pt idx="778">
                <c:v>0.44826867786157742</c:v>
              </c:pt>
              <c:pt idx="779">
                <c:v>0.44947706154423095</c:v>
              </c:pt>
              <c:pt idx="780">
                <c:v>0.44745614400600009</c:v>
              </c:pt>
              <c:pt idx="781">
                <c:v>0.44745614400600009</c:v>
              </c:pt>
              <c:pt idx="782">
                <c:v>0.44735197299887508</c:v>
              </c:pt>
              <c:pt idx="783">
                <c:v>0.44731030459602472</c:v>
              </c:pt>
              <c:pt idx="784">
                <c:v>0.44735197299887508</c:v>
              </c:pt>
              <c:pt idx="785">
                <c:v>0.45789407891995482</c:v>
              </c:pt>
              <c:pt idx="786">
                <c:v>0.46704029334555597</c:v>
              </c:pt>
              <c:pt idx="787">
                <c:v>0.46683195133130528</c:v>
              </c:pt>
              <c:pt idx="788">
                <c:v>0.46479019959164969</c:v>
              </c:pt>
              <c:pt idx="789">
                <c:v>0.46435268136172336</c:v>
              </c:pt>
              <c:pt idx="790">
                <c:v>0.46022750947956159</c:v>
              </c:pt>
              <c:pt idx="791">
                <c:v>0.46891537147381124</c:v>
              </c:pt>
              <c:pt idx="792">
                <c:v>0.4774157256552356</c:v>
              </c:pt>
              <c:pt idx="793">
                <c:v>0.47760323346806111</c:v>
              </c:pt>
              <c:pt idx="794">
                <c:v>0.47956164840201665</c:v>
              </c:pt>
              <c:pt idx="795">
                <c:v>0.48385349389557897</c:v>
              </c:pt>
              <c:pt idx="796">
                <c:v>0.48783282636776515</c:v>
              </c:pt>
              <c:pt idx="797">
                <c:v>0.48541605900245854</c:v>
              </c:pt>
              <c:pt idx="798">
                <c:v>0.48499937497395718</c:v>
              </c:pt>
              <c:pt idx="799">
                <c:v>0.4849160381682569</c:v>
              </c:pt>
              <c:pt idx="800">
                <c:v>0.49762490103754331</c:v>
              </c:pt>
              <c:pt idx="801">
                <c:v>0.50710446268594511</c:v>
              </c:pt>
              <c:pt idx="802">
                <c:v>0.51404225176049012</c:v>
              </c:pt>
              <c:pt idx="803">
                <c:v>0.51027126130255418</c:v>
              </c:pt>
              <c:pt idx="804">
                <c:v>0.51014625609400399</c:v>
              </c:pt>
              <c:pt idx="805">
                <c:v>0.4946664444351847</c:v>
              </c:pt>
              <c:pt idx="806">
                <c:v>0.49179132463852659</c:v>
              </c:pt>
              <c:pt idx="807">
                <c:v>0.47454060585857749</c:v>
              </c:pt>
              <c:pt idx="808">
                <c:v>0.45891495478978284</c:v>
              </c:pt>
              <c:pt idx="809">
                <c:v>0.45983165965248562</c:v>
              </c:pt>
              <c:pt idx="810">
                <c:v>0.45312304679361648</c:v>
              </c:pt>
              <c:pt idx="811">
                <c:v>0.4450810450435434</c:v>
              </c:pt>
              <c:pt idx="812">
                <c:v>0.44916454852285526</c:v>
              </c:pt>
              <c:pt idx="813">
                <c:v>0.45410225426059414</c:v>
              </c:pt>
              <c:pt idx="814">
                <c:v>0.45395641485061877</c:v>
              </c:pt>
              <c:pt idx="815">
                <c:v>0.45539397474894772</c:v>
              </c:pt>
              <c:pt idx="816">
                <c:v>0.44816450685445219</c:v>
              </c:pt>
              <c:pt idx="817">
                <c:v>0.44410183757656552</c:v>
              </c:pt>
              <c:pt idx="818">
                <c:v>0.44728947039459954</c:v>
              </c:pt>
              <c:pt idx="819">
                <c:v>0.44818534105587737</c:v>
              </c:pt>
              <c:pt idx="820">
                <c:v>0.443539314138089</c:v>
              </c:pt>
              <c:pt idx="821">
                <c:v>0.44114338097420736</c:v>
              </c:pt>
              <c:pt idx="822">
                <c:v>0.43708071169632068</c:v>
              </c:pt>
              <c:pt idx="823">
                <c:v>0.44141422559273313</c:v>
              </c:pt>
              <c:pt idx="824">
                <c:v>0.44064336014000571</c:v>
              </c:pt>
              <c:pt idx="825">
                <c:v>0.44233093045543548</c:v>
              </c:pt>
              <c:pt idx="826">
                <c:v>0.44216425684403515</c:v>
              </c:pt>
              <c:pt idx="827">
                <c:v>0.45095628984541003</c:v>
              </c:pt>
              <c:pt idx="828">
                <c:v>0.43855993999749998</c:v>
              </c:pt>
              <c:pt idx="829">
                <c:v>0.43868494520605017</c:v>
              </c:pt>
              <c:pt idx="830">
                <c:v>0.4298095753989748</c:v>
              </c:pt>
              <c:pt idx="831">
                <c:v>0.42591357973248867</c:v>
              </c:pt>
              <c:pt idx="832">
                <c:v>0.41622567606983618</c:v>
              </c:pt>
              <c:pt idx="833">
                <c:v>0.41278803283470134</c:v>
              </c:pt>
              <c:pt idx="834">
                <c:v>0.41430892953873077</c:v>
              </c:pt>
              <c:pt idx="835">
                <c:v>0.41924663527646988</c:v>
              </c:pt>
              <c:pt idx="836">
                <c:v>0.41432976374015573</c:v>
              </c:pt>
              <c:pt idx="837">
                <c:v>0.41012125505229391</c:v>
              </c:pt>
              <c:pt idx="838">
                <c:v>0.41199633318054918</c:v>
              </c:pt>
              <c:pt idx="839">
                <c:v>0.41391307971165459</c:v>
              </c:pt>
              <c:pt idx="840">
                <c:v>0.39893328888703694</c:v>
              </c:pt>
              <c:pt idx="841">
                <c:v>0.40199591649652056</c:v>
              </c:pt>
              <c:pt idx="842">
                <c:v>0.40174590607941973</c:v>
              </c:pt>
              <c:pt idx="843">
                <c:v>0.39476644860202503</c:v>
              </c:pt>
              <c:pt idx="844">
                <c:v>0.39418309096212334</c:v>
              </c:pt>
              <c:pt idx="845">
                <c:v>0.38797449893745584</c:v>
              </c:pt>
              <c:pt idx="846">
                <c:v>0.39066211092128844</c:v>
              </c:pt>
              <c:pt idx="847">
                <c:v>0.4019750822950956</c:v>
              </c:pt>
              <c:pt idx="848">
                <c:v>0.40001666736114005</c:v>
              </c:pt>
              <c:pt idx="849">
                <c:v>0.40005833576399019</c:v>
              </c:pt>
              <c:pt idx="850">
                <c:v>0.39907912829701231</c:v>
              </c:pt>
              <c:pt idx="851">
                <c:v>0.39537064044335168</c:v>
              </c:pt>
              <c:pt idx="852">
                <c:v>0.38274511437976599</c:v>
              </c:pt>
              <c:pt idx="853">
                <c:v>0.37197383224300995</c:v>
              </c:pt>
              <c:pt idx="854">
                <c:v>0.37201550064586009</c:v>
              </c:pt>
              <c:pt idx="855">
                <c:v>0.3437851577149047</c:v>
              </c:pt>
              <c:pt idx="856">
                <c:v>0.3502645943580982</c:v>
              </c:pt>
              <c:pt idx="857">
                <c:v>0.35036876536522343</c:v>
              </c:pt>
              <c:pt idx="858">
                <c:v>0.35036876536522343</c:v>
              </c:pt>
              <c:pt idx="859">
                <c:v>0.34549356223175942</c:v>
              </c:pt>
              <c:pt idx="860">
                <c:v>0.34470186257760727</c:v>
              </c:pt>
              <c:pt idx="861">
                <c:v>0.36107754489770394</c:v>
              </c:pt>
              <c:pt idx="862">
                <c:v>0.35266052752198007</c:v>
              </c:pt>
              <c:pt idx="863">
                <c:v>0.34170173757239874</c:v>
              </c:pt>
              <c:pt idx="864">
                <c:v>0.33574315596483184</c:v>
              </c:pt>
              <c:pt idx="865">
                <c:v>0.30192924705196034</c:v>
              </c:pt>
              <c:pt idx="866">
                <c:v>0.30872119671652976</c:v>
              </c:pt>
              <c:pt idx="867">
                <c:v>0.32299262469269552</c:v>
              </c:pt>
              <c:pt idx="868">
                <c:v>0.30215842326763598</c:v>
              </c:pt>
              <c:pt idx="869">
                <c:v>0.30095003958498245</c:v>
              </c:pt>
              <c:pt idx="870">
                <c:v>0.31759656652360491</c:v>
              </c:pt>
              <c:pt idx="871">
                <c:v>0.33868077836576505</c:v>
              </c:pt>
              <c:pt idx="872">
                <c:v>0.35688987041126707</c:v>
              </c:pt>
              <c:pt idx="873">
                <c:v>0.36853618900787533</c:v>
              </c:pt>
              <c:pt idx="874">
                <c:v>0.3705987749489561</c:v>
              </c:pt>
              <c:pt idx="875">
                <c:v>0.38903704321013377</c:v>
              </c:pt>
              <c:pt idx="876">
                <c:v>0.38795366473603066</c:v>
              </c:pt>
              <c:pt idx="877">
                <c:v>0.38453685570232077</c:v>
              </c:pt>
              <c:pt idx="878">
                <c:v>0.37645318554939777</c:v>
              </c:pt>
              <c:pt idx="879">
                <c:v>0.37782824284345184</c:v>
              </c:pt>
              <c:pt idx="880">
                <c:v>0.3696404016834034</c:v>
              </c:pt>
              <c:pt idx="881">
                <c:v>0.37526563606816943</c:v>
              </c:pt>
              <c:pt idx="882">
                <c:v>0.40193341389224546</c:v>
              </c:pt>
              <c:pt idx="883">
                <c:v>0.40810033751406305</c:v>
              </c:pt>
              <c:pt idx="884">
                <c:v>0.40805866911121291</c:v>
              </c:pt>
              <c:pt idx="885">
                <c:v>0.40768365348556168</c:v>
              </c:pt>
              <c:pt idx="886">
                <c:v>0.4065377724071837</c:v>
              </c:pt>
              <c:pt idx="887">
                <c:v>0.40264177674069757</c:v>
              </c:pt>
              <c:pt idx="888">
                <c:v>0.39907912829701231</c:v>
              </c:pt>
              <c:pt idx="889">
                <c:v>0.39984999374973951</c:v>
              </c:pt>
              <c:pt idx="890">
                <c:v>0.39355806491937151</c:v>
              </c:pt>
              <c:pt idx="891">
                <c:v>0.39832909704571007</c:v>
              </c:pt>
              <c:pt idx="892">
                <c:v>0.39751656319013273</c:v>
              </c:pt>
              <c:pt idx="893">
                <c:v>0.40785032709696223</c:v>
              </c:pt>
              <c:pt idx="894">
                <c:v>0.40739197466561095</c:v>
              </c:pt>
              <c:pt idx="895">
                <c:v>0.40528772032168003</c:v>
              </c:pt>
              <c:pt idx="896">
                <c:v>0.399391641318388</c:v>
              </c:pt>
              <c:pt idx="897">
                <c:v>0.39820409183715988</c:v>
              </c:pt>
              <c:pt idx="898">
                <c:v>0.40147506146089396</c:v>
              </c:pt>
              <c:pt idx="899">
                <c:v>0.39803741822575933</c:v>
              </c:pt>
              <c:pt idx="900">
                <c:v>0.41355889828742853</c:v>
              </c:pt>
              <c:pt idx="901">
                <c:v>0.41480895037293219</c:v>
              </c:pt>
              <c:pt idx="902">
                <c:v>0.41591316304846027</c:v>
              </c:pt>
              <c:pt idx="903">
                <c:v>0.43668486186924449</c:v>
              </c:pt>
              <c:pt idx="904">
                <c:v>0.4378307429476227</c:v>
              </c:pt>
              <c:pt idx="905">
                <c:v>0.45003958498270769</c:v>
              </c:pt>
              <c:pt idx="906">
                <c:v>0.4570815450643777</c:v>
              </c:pt>
              <c:pt idx="907">
                <c:v>0.45843576815700637</c:v>
              </c:pt>
              <c:pt idx="908">
                <c:v>0.45241468394516438</c:v>
              </c:pt>
              <c:pt idx="909">
                <c:v>0.45399808325346891</c:v>
              </c:pt>
              <c:pt idx="910">
                <c:v>0.47254052252177159</c:v>
              </c:pt>
              <c:pt idx="911">
                <c:v>0.47826992791366285</c:v>
              </c:pt>
              <c:pt idx="912">
                <c:v>0.48212425517729907</c:v>
              </c:pt>
              <c:pt idx="913">
                <c:v>0.48881203383474303</c:v>
              </c:pt>
              <c:pt idx="914">
                <c:v>0.48899954164756876</c:v>
              </c:pt>
              <c:pt idx="915">
                <c:v>0.50289595399808329</c:v>
              </c:pt>
              <c:pt idx="916">
                <c:v>0.51312554689778733</c:v>
              </c:pt>
              <c:pt idx="917">
                <c:v>0.48820784199341616</c:v>
              </c:pt>
              <c:pt idx="918">
                <c:v>0.51087545314388105</c:v>
              </c:pt>
              <c:pt idx="919">
                <c:v>0.51127130297095702</c:v>
              </c:pt>
              <c:pt idx="920">
                <c:v>0.52643860160840017</c:v>
              </c:pt>
              <c:pt idx="921">
                <c:v>0.52445935247301967</c:v>
              </c:pt>
              <c:pt idx="922">
                <c:v>0.51981332555523152</c:v>
              </c:pt>
              <c:pt idx="923">
                <c:v>0.52031334638943294</c:v>
              </c:pt>
              <c:pt idx="924">
                <c:v>0.51952164673528056</c:v>
              </c:pt>
              <c:pt idx="925">
                <c:v>0.52589691237134861</c:v>
              </c:pt>
              <c:pt idx="926">
                <c:v>0.51641735072294681</c:v>
              </c:pt>
              <c:pt idx="927">
                <c:v>0.5137922413433893</c:v>
              </c:pt>
              <c:pt idx="928">
                <c:v>0.49839576649027051</c:v>
              </c:pt>
              <c:pt idx="929">
                <c:v>0.50097920746697788</c:v>
              </c:pt>
              <c:pt idx="930">
                <c:v>0.51943830992958029</c:v>
              </c:pt>
              <c:pt idx="931">
                <c:v>0.52016750697945735</c:v>
              </c:pt>
              <c:pt idx="932">
                <c:v>0.53054293928913698</c:v>
              </c:pt>
              <c:pt idx="933">
                <c:v>0.52795949831242961</c:v>
              </c:pt>
              <c:pt idx="934">
                <c:v>0.52506354431434632</c:v>
              </c:pt>
              <c:pt idx="935">
                <c:v>0.53195966498604097</c:v>
              </c:pt>
              <c:pt idx="936">
                <c:v>0.50739614150589607</c:v>
              </c:pt>
              <c:pt idx="937">
                <c:v>0.48312429684570191</c:v>
              </c:pt>
              <c:pt idx="938">
                <c:v>0.49262469269552889</c:v>
              </c:pt>
              <c:pt idx="939">
                <c:v>0.49206216925705215</c:v>
              </c:pt>
              <c:pt idx="940">
                <c:v>0.49745822742614276</c:v>
              </c:pt>
              <c:pt idx="941">
                <c:v>0.49445810242093402</c:v>
              </c:pt>
              <c:pt idx="942">
                <c:v>0.50483353473061365</c:v>
              </c:pt>
              <c:pt idx="943">
                <c:v>0.50979207466977772</c:v>
              </c:pt>
              <c:pt idx="944">
                <c:v>0.5100629192883035</c:v>
              </c:pt>
              <c:pt idx="945">
                <c:v>0.51893828909537887</c:v>
              </c:pt>
              <c:pt idx="946">
                <c:v>0.52827201133380552</c:v>
              </c:pt>
              <c:pt idx="947">
                <c:v>0.5323971832159673</c:v>
              </c:pt>
              <c:pt idx="948">
                <c:v>0.53589732905537724</c:v>
              </c:pt>
              <c:pt idx="949">
                <c:v>0.537584899370807</c:v>
              </c:pt>
              <c:pt idx="950">
                <c:v>0.54606441935080641</c:v>
              </c:pt>
              <c:pt idx="951">
                <c:v>0.55148131172132153</c:v>
              </c:pt>
              <c:pt idx="952">
                <c:v>0.55287720321680078</c:v>
              </c:pt>
              <c:pt idx="953">
                <c:v>0.54704362681778385</c:v>
              </c:pt>
              <c:pt idx="954">
                <c:v>0.54564773532230504</c:v>
              </c:pt>
              <c:pt idx="955">
                <c:v>0.53945997749906227</c:v>
              </c:pt>
              <c:pt idx="956">
                <c:v>0.54948122838451607</c:v>
              </c:pt>
              <c:pt idx="957">
                <c:v>0.54446018584107647</c:v>
              </c:pt>
              <c:pt idx="958">
                <c:v>0.54475186466102765</c:v>
              </c:pt>
              <c:pt idx="959">
                <c:v>0.54506437768240334</c:v>
              </c:pt>
              <c:pt idx="960">
                <c:v>0.52427184466019416</c:v>
              </c:pt>
              <c:pt idx="961">
                <c:v>0.51370890453768903</c:v>
              </c:pt>
              <c:pt idx="962">
                <c:v>0.51947997833243065</c:v>
              </c:pt>
              <c:pt idx="963">
                <c:v>0.51933413892245506</c:v>
              </c:pt>
              <c:pt idx="964">
                <c:v>0.51979249135380634</c:v>
              </c:pt>
              <c:pt idx="965">
                <c:v>0.51687570315429809</c:v>
              </c:pt>
              <c:pt idx="966">
                <c:v>0.52058419100795872</c:v>
              </c:pt>
              <c:pt idx="967">
                <c:v>0.52639693320555025</c:v>
              </c:pt>
              <c:pt idx="968">
                <c:v>0.52775115629817893</c:v>
              </c:pt>
              <c:pt idx="969">
                <c:v>0.52645943580982535</c:v>
              </c:pt>
              <c:pt idx="970">
                <c:v>0.52583440976707352</c:v>
              </c:pt>
              <c:pt idx="971">
                <c:v>0.52645943580982535</c:v>
              </c:pt>
              <c:pt idx="972">
                <c:v>0.52106337764073496</c:v>
              </c:pt>
              <c:pt idx="973">
                <c:v>0.537584899370807</c:v>
              </c:pt>
              <c:pt idx="974">
                <c:v>0.53854327263635993</c:v>
              </c:pt>
              <c:pt idx="975">
                <c:v>0.52000083336805702</c:v>
              </c:pt>
              <c:pt idx="976">
                <c:v>0.51462560940039159</c:v>
              </c:pt>
              <c:pt idx="977">
                <c:v>0.51106296095670634</c:v>
              </c:pt>
              <c:pt idx="978">
                <c:v>0.51252135505646068</c:v>
              </c:pt>
              <c:pt idx="979">
                <c:v>0.51258385766073578</c:v>
              </c:pt>
              <c:pt idx="980">
                <c:v>0.49741655902329263</c:v>
              </c:pt>
              <c:pt idx="981">
                <c:v>0.50520855035626488</c:v>
              </c:pt>
              <c:pt idx="982">
                <c:v>0.51568815367306975</c:v>
              </c:pt>
              <c:pt idx="983">
                <c:v>0.52677194883120126</c:v>
              </c:pt>
              <c:pt idx="984">
                <c:v>0.52743864327680301</c:v>
              </c:pt>
              <c:pt idx="985">
                <c:v>0.52677194883120126</c:v>
              </c:pt>
              <c:pt idx="986">
                <c:v>0.52683445143547636</c:v>
              </c:pt>
              <c:pt idx="987">
                <c:v>0.52677194883120126</c:v>
              </c:pt>
              <c:pt idx="988">
                <c:v>0.52652193841410067</c:v>
              </c:pt>
              <c:pt idx="989">
                <c:v>0.52643860160840017</c:v>
              </c:pt>
              <c:pt idx="990">
                <c:v>0.50887536980707537</c:v>
              </c:pt>
              <c:pt idx="991">
                <c:v>0.48347847826992774</c:v>
              </c:pt>
              <c:pt idx="992">
                <c:v>0.47622817617400703</c:v>
              </c:pt>
              <c:pt idx="993">
                <c:v>0.48016584024334352</c:v>
              </c:pt>
              <c:pt idx="994">
                <c:v>0.47685320221675909</c:v>
              </c:pt>
              <c:pt idx="995">
                <c:v>0.46626942789282877</c:v>
              </c:pt>
              <c:pt idx="996">
                <c:v>0.46354014750614603</c:v>
              </c:pt>
              <c:pt idx="997">
                <c:v>0.45426892787199447</c:v>
              </c:pt>
              <c:pt idx="998">
                <c:v>0.44689362056752358</c:v>
              </c:pt>
              <c:pt idx="999">
                <c:v>0.4473311387974499</c:v>
              </c:pt>
              <c:pt idx="1000">
                <c:v>0.47018625776073986</c:v>
              </c:pt>
              <c:pt idx="1001">
                <c:v>0.4661860910871285</c:v>
              </c:pt>
              <c:pt idx="1002">
                <c:v>0.45535230634609758</c:v>
              </c:pt>
              <c:pt idx="1003">
                <c:v>0.45322721780074171</c:v>
              </c:pt>
              <c:pt idx="1004">
                <c:v>0.45341472561356722</c:v>
              </c:pt>
              <c:pt idx="1005">
                <c:v>0.45601900079169955</c:v>
              </c:pt>
              <c:pt idx="1006">
                <c:v>0.45568565356889867</c:v>
              </c:pt>
              <c:pt idx="1007">
                <c:v>0.46401933413892249</c:v>
              </c:pt>
              <c:pt idx="1008">
                <c:v>0.45089378724113494</c:v>
              </c:pt>
              <c:pt idx="1009">
                <c:v>0.45003958498270769</c:v>
              </c:pt>
              <c:pt idx="1010">
                <c:v>0.45258135755656492</c:v>
              </c:pt>
              <c:pt idx="1011">
                <c:v>0.44135172298845782</c:v>
              </c:pt>
              <c:pt idx="1012">
                <c:v>0.43537230717946596</c:v>
              </c:pt>
              <c:pt idx="1013">
                <c:v>0.44435184799366634</c:v>
              </c:pt>
              <c:pt idx="1014">
                <c:v>0.44318513271386317</c:v>
              </c:pt>
              <c:pt idx="1015">
                <c:v>0.43437226551106289</c:v>
              </c:pt>
              <c:pt idx="1016">
                <c:v>0.43772657194049747</c:v>
              </c:pt>
              <c:pt idx="1017">
                <c:v>0.43945581065877737</c:v>
              </c:pt>
              <c:pt idx="1018">
                <c:v>0.41568398683278462</c:v>
              </c:pt>
              <c:pt idx="1019">
                <c:v>0.41285053543897665</c:v>
              </c:pt>
              <c:pt idx="1020">
                <c:v>0.39455810658777457</c:v>
              </c:pt>
              <c:pt idx="1021">
                <c:v>0.38003666819450799</c:v>
              </c:pt>
              <c:pt idx="1022">
                <c:v>0.38334930622109242</c:v>
              </c:pt>
              <c:pt idx="1023">
                <c:v>0.37186966123588494</c:v>
              </c:pt>
              <c:pt idx="1024">
                <c:v>0.3726613608900371</c:v>
              </c:pt>
              <c:pt idx="1025">
                <c:v>0.4002458435768157</c:v>
              </c:pt>
              <c:pt idx="1026">
                <c:v>0.38832868036168167</c:v>
              </c:pt>
              <c:pt idx="1027">
                <c:v>0.38430767948664535</c:v>
              </c:pt>
              <c:pt idx="1028">
                <c:v>0.389141214217259</c:v>
              </c:pt>
              <c:pt idx="1029">
                <c:v>0.38945372723863492</c:v>
              </c:pt>
              <c:pt idx="1030">
                <c:v>0.41693403891828829</c:v>
              </c:pt>
              <c:pt idx="1031">
                <c:v>0.40887120296679025</c:v>
              </c:pt>
              <c:pt idx="1032">
                <c:v>0.39843326805283552</c:v>
              </c:pt>
              <c:pt idx="1033">
                <c:v>0.3876619859160797</c:v>
              </c:pt>
              <c:pt idx="1034">
                <c:v>0.38834951456310662</c:v>
              </c:pt>
              <c:pt idx="1035">
                <c:v>0.38826617775740657</c:v>
              </c:pt>
              <c:pt idx="1036">
                <c:v>0.38834951456310662</c:v>
              </c:pt>
              <c:pt idx="1037">
                <c:v>0.38868286178590772</c:v>
              </c:pt>
              <c:pt idx="1038">
                <c:v>0.39155798158256583</c:v>
              </c:pt>
              <c:pt idx="1039">
                <c:v>0.3901620900870868</c:v>
              </c:pt>
              <c:pt idx="1040">
                <c:v>0.41228801200049991</c:v>
              </c:pt>
              <c:pt idx="1041">
                <c:v>0.41495478978290756</c:v>
              </c:pt>
              <c:pt idx="1042">
                <c:v>0.40641276719863306</c:v>
              </c:pt>
              <c:pt idx="1043">
                <c:v>0.41766323596816535</c:v>
              </c:pt>
              <c:pt idx="1044">
                <c:v>0.42001750072919708</c:v>
              </c:pt>
              <c:pt idx="1045">
                <c:v>0.4110171257135713</c:v>
              </c:pt>
              <c:pt idx="1046">
                <c:v>0.40478769948747861</c:v>
              </c:pt>
              <c:pt idx="1047">
                <c:v>0.40582940955873159</c:v>
              </c:pt>
              <c:pt idx="1048">
                <c:v>0.40868369515396474</c:v>
              </c:pt>
              <c:pt idx="1049">
                <c:v>0.40893370557106534</c:v>
              </c:pt>
              <c:pt idx="1050">
                <c:v>0.41810075419809145</c:v>
              </c:pt>
              <c:pt idx="1051">
                <c:v>0.42547606150256256</c:v>
              </c:pt>
              <c:pt idx="1052">
                <c:v>0.42426767781990904</c:v>
              </c:pt>
              <c:pt idx="1053">
                <c:v>0.42653860577524072</c:v>
              </c:pt>
              <c:pt idx="1054">
                <c:v>0.42666361098379091</c:v>
              </c:pt>
              <c:pt idx="1055">
                <c:v>0.44614358931622156</c:v>
              </c:pt>
              <c:pt idx="1056">
                <c:v>0.45591482978457409</c:v>
              </c:pt>
              <c:pt idx="1057">
                <c:v>0.4608733697237386</c:v>
              </c:pt>
              <c:pt idx="1058">
                <c:v>0.46531105462727629</c:v>
              </c:pt>
              <c:pt idx="1059">
                <c:v>0.46547772823867661</c:v>
              </c:pt>
              <c:pt idx="1060">
                <c:v>0.46629026209425373</c:v>
              </c:pt>
              <c:pt idx="1061">
                <c:v>0.46191507979499158</c:v>
              </c:pt>
              <c:pt idx="1062">
                <c:v>0.46364431851327126</c:v>
              </c:pt>
              <c:pt idx="1063">
                <c:v>0.45635234801450042</c:v>
              </c:pt>
              <c:pt idx="1064">
                <c:v>0.45858160756698196</c:v>
              </c:pt>
              <c:pt idx="1065">
                <c:v>0.4767073628067835</c:v>
              </c:pt>
              <c:pt idx="1066">
                <c:v>0.47135297304054347</c:v>
              </c:pt>
              <c:pt idx="1067">
                <c:v>0.47604066836118175</c:v>
              </c:pt>
              <c:pt idx="1068">
                <c:v>0.47101962581774215</c:v>
              </c:pt>
              <c:pt idx="1069">
                <c:v>0.46870702945956078</c:v>
              </c:pt>
              <c:pt idx="1070">
                <c:v>0.41226717779907496</c:v>
              </c:pt>
              <c:pt idx="1071">
                <c:v>0.42928872036334842</c:v>
              </c:pt>
              <c:pt idx="1072">
                <c:v>0.43453893912246322</c:v>
              </c:pt>
              <c:pt idx="1073">
                <c:v>0.43537230717946596</c:v>
              </c:pt>
              <c:pt idx="1074">
                <c:v>0.43458060752531358</c:v>
              </c:pt>
              <c:pt idx="1075">
                <c:v>0.44224759364973543</c:v>
              </c:pt>
              <c:pt idx="1076">
                <c:v>0.44174757281553401</c:v>
              </c:pt>
              <c:pt idx="1077">
                <c:v>0.44741447560315017</c:v>
              </c:pt>
              <c:pt idx="1078">
                <c:v>0.45087295303970998</c:v>
              </c:pt>
              <c:pt idx="1079">
                <c:v>0.45064377682403411</c:v>
              </c:pt>
              <c:pt idx="1080">
                <c:v>0.45524813533897235</c:v>
              </c:pt>
              <c:pt idx="1081">
                <c:v>0.46583190966290267</c:v>
              </c:pt>
              <c:pt idx="1082">
                <c:v>0.47943664319346646</c:v>
              </c:pt>
              <c:pt idx="1083">
                <c:v>0.48156173173882233</c:v>
              </c:pt>
              <c:pt idx="1084">
                <c:v>0.48081170048752031</c:v>
              </c:pt>
              <c:pt idx="1085">
                <c:v>0.48899954164756876</c:v>
              </c:pt>
              <c:pt idx="1086">
                <c:v>0.48249927080295008</c:v>
              </c:pt>
              <c:pt idx="1087">
                <c:v>0.47043626817784068</c:v>
              </c:pt>
              <c:pt idx="1088">
                <c:v>0.47568648693695548</c:v>
              </c:pt>
              <c:pt idx="1089">
                <c:v>0.47876994874786427</c:v>
              </c:pt>
              <c:pt idx="1090">
                <c:v>0.4824784366015249</c:v>
              </c:pt>
              <c:pt idx="1091">
                <c:v>0.48595774823950988</c:v>
              </c:pt>
              <c:pt idx="1092">
                <c:v>0.48135338972457187</c:v>
              </c:pt>
              <c:pt idx="1093">
                <c:v>0.48214508937872402</c:v>
              </c:pt>
              <c:pt idx="1094">
                <c:v>0.48081170048752031</c:v>
              </c:pt>
              <c:pt idx="1095">
                <c:v>0.46270677944914373</c:v>
              </c:pt>
              <c:pt idx="1096">
                <c:v>0.46968623692653844</c:v>
              </c:pt>
              <c:pt idx="1097">
                <c:v>0.44531022125921904</c:v>
              </c:pt>
              <c:pt idx="1098">
                <c:v>0.45603983499312473</c:v>
              </c:pt>
              <c:pt idx="1099">
                <c:v>0.45833159714988114</c:v>
              </c:pt>
              <c:pt idx="1100">
                <c:v>0.46279011625484401</c:v>
              </c:pt>
              <c:pt idx="1101">
                <c:v>0.46431101295887323</c:v>
              </c:pt>
              <c:pt idx="1102">
                <c:v>0.46795699820825876</c:v>
              </c:pt>
              <c:pt idx="1103">
                <c:v>0.48679111629651239</c:v>
              </c:pt>
              <c:pt idx="1104">
                <c:v>0.48735363973498891</c:v>
              </c:pt>
              <c:pt idx="1105">
                <c:v>0.48699945831076286</c:v>
              </c:pt>
              <c:pt idx="1106">
                <c:v>0.50158339930830453</c:v>
              </c:pt>
              <c:pt idx="1107">
                <c:v>0.5112921371723822</c:v>
              </c:pt>
              <c:pt idx="1108">
                <c:v>0.51195883161798417</c:v>
              </c:pt>
              <c:pt idx="1109">
                <c:v>0.51004208508687854</c:v>
              </c:pt>
              <c:pt idx="1110">
                <c:v>0.49233301387557793</c:v>
              </c:pt>
              <c:pt idx="1111">
                <c:v>0.49554148089503736</c:v>
              </c:pt>
              <c:pt idx="1112">
                <c:v>0.47018625776073986</c:v>
              </c:pt>
              <c:pt idx="1113">
                <c:v>0.45603983499312473</c:v>
              </c:pt>
              <c:pt idx="1114">
                <c:v>0.45335222300929212</c:v>
              </c:pt>
              <c:pt idx="1115">
                <c:v>0.45020625859410823</c:v>
              </c:pt>
              <c:pt idx="1116">
                <c:v>0.46899870827951173</c:v>
              </c:pt>
              <c:pt idx="1117">
                <c:v>0.45931080461685903</c:v>
              </c:pt>
              <c:pt idx="1118">
                <c:v>0.46514438101587552</c:v>
              </c:pt>
              <c:pt idx="1119">
                <c:v>0.46426934455602331</c:v>
              </c:pt>
              <c:pt idx="1120">
                <c:v>0.46037334888953718</c:v>
              </c:pt>
              <c:pt idx="1121">
                <c:v>0.46904037668236165</c:v>
              </c:pt>
              <c:pt idx="1122">
                <c:v>0.47489478728280332</c:v>
              </c:pt>
              <c:pt idx="1123">
                <c:v>0.45845660235843155</c:v>
              </c:pt>
              <c:pt idx="1124">
                <c:v>0.45853993916413183</c:v>
              </c:pt>
              <c:pt idx="1125">
                <c:v>0.46799866661110867</c:v>
              </c:pt>
              <c:pt idx="1126">
                <c:v>0.46412350514604772</c:v>
              </c:pt>
              <c:pt idx="1127">
                <c:v>0.45287303637651566</c:v>
              </c:pt>
              <c:pt idx="1128">
                <c:v>0.45187299470811282</c:v>
              </c:pt>
              <c:pt idx="1129">
                <c:v>0.45266469436226497</c:v>
              </c:pt>
              <c:pt idx="1130">
                <c:v>0.47422809283720158</c:v>
              </c:pt>
              <c:pt idx="1131">
                <c:v>0.47872828034501436</c:v>
              </c:pt>
              <c:pt idx="1132">
                <c:v>0.47358223259302457</c:v>
              </c:pt>
              <c:pt idx="1133">
                <c:v>0.4703529313721404</c:v>
              </c:pt>
              <c:pt idx="1134">
                <c:v>0.47320721696737356</c:v>
              </c:pt>
              <c:pt idx="1135">
                <c:v>0.4736239009958747</c:v>
              </c:pt>
              <c:pt idx="1136">
                <c:v>0.47383224301012539</c:v>
              </c:pt>
              <c:pt idx="1137">
                <c:v>0.48345764406850278</c:v>
              </c:pt>
              <c:pt idx="1138">
                <c:v>0.4866452768865368</c:v>
              </c:pt>
              <c:pt idx="1139">
                <c:v>0.48758281595066455</c:v>
              </c:pt>
              <c:pt idx="1140">
                <c:v>0.49347889495395636</c:v>
              </c:pt>
              <c:pt idx="1141">
                <c:v>0.48716613192216318</c:v>
              </c:pt>
              <c:pt idx="1142">
                <c:v>0.47801991749656225</c:v>
              </c:pt>
              <c:pt idx="1143">
                <c:v>0.46579024126005231</c:v>
              </c:pt>
              <c:pt idx="1144">
                <c:v>0.46545689403725143</c:v>
              </c:pt>
              <c:pt idx="1145">
                <c:v>0.4731238801616735</c:v>
              </c:pt>
              <c:pt idx="1146">
                <c:v>0.47876994874786427</c:v>
              </c:pt>
              <c:pt idx="1147">
                <c:v>0.47997833243051802</c:v>
              </c:pt>
              <c:pt idx="1148">
                <c:v>0.47149881245051861</c:v>
              </c:pt>
              <c:pt idx="1149">
                <c:v>0.46931122130088743</c:v>
              </c:pt>
              <c:pt idx="1150">
                <c:v>0.46481103379307465</c:v>
              </c:pt>
              <c:pt idx="1151">
                <c:v>0.46683195133130528</c:v>
              </c:pt>
              <c:pt idx="1152">
                <c:v>0.45012292178840774</c:v>
              </c:pt>
              <c:pt idx="1153">
                <c:v>0.45447726988624515</c:v>
              </c:pt>
              <c:pt idx="1154">
                <c:v>0.45308137839076634</c:v>
              </c:pt>
              <c:pt idx="1155">
                <c:v>0.45764406850285422</c:v>
              </c:pt>
              <c:pt idx="1156">
                <c:v>0.46212342180924182</c:v>
              </c:pt>
              <c:pt idx="1157">
                <c:v>0.46747781157548229</c:v>
              </c:pt>
              <c:pt idx="1158">
                <c:v>0.47470727946997804</c:v>
              </c:pt>
              <c:pt idx="1159">
                <c:v>0.47487395308137836</c:v>
              </c:pt>
              <c:pt idx="1160">
                <c:v>0.48889537064044331</c:v>
              </c:pt>
              <c:pt idx="1161">
                <c:v>0.49652068836201502</c:v>
              </c:pt>
              <c:pt idx="1162">
                <c:v>0.49418725780240824</c:v>
              </c:pt>
              <c:pt idx="1163">
                <c:v>0.4899162465102711</c:v>
              </c:pt>
              <c:pt idx="1164">
                <c:v>0.49010375432309683</c:v>
              </c:pt>
              <c:pt idx="1165">
                <c:v>0.49868744531022124</c:v>
              </c:pt>
              <c:pt idx="1166">
                <c:v>0.49054127255302293</c:v>
              </c:pt>
              <c:pt idx="1167">
                <c:v>0.48899954164756876</c:v>
              </c:pt>
              <c:pt idx="1168">
                <c:v>0.48056169007041949</c:v>
              </c:pt>
              <c:pt idx="1169">
                <c:v>0.48181174215592315</c:v>
              </c:pt>
              <c:pt idx="1170">
                <c:v>0.49397891578815778</c:v>
              </c:pt>
              <c:pt idx="1171">
                <c:v>0.49462477603233457</c:v>
              </c:pt>
              <c:pt idx="1172">
                <c:v>0.49339555814825609</c:v>
              </c:pt>
              <c:pt idx="1173">
                <c:v>0.49033293053877247</c:v>
              </c:pt>
              <c:pt idx="1174">
                <c:v>0.48891620484186826</c:v>
              </c:pt>
              <c:pt idx="1175">
                <c:v>0.50216675694820601</c:v>
              </c:pt>
              <c:pt idx="1176">
                <c:v>0.50666694445601879</c:v>
              </c:pt>
              <c:pt idx="1177">
                <c:v>0.51056294012250492</c:v>
              </c:pt>
              <c:pt idx="1178">
                <c:v>0.51293803908496161</c:v>
              </c:pt>
              <c:pt idx="1179">
                <c:v>0.51185466061085871</c:v>
              </c:pt>
              <c:pt idx="1180">
                <c:v>0.51139630817950743</c:v>
              </c:pt>
              <c:pt idx="1181">
                <c:v>0.51545897745739389</c:v>
              </c:pt>
              <c:pt idx="1182">
                <c:v>0.51214633943080945</c:v>
              </c:pt>
              <c:pt idx="1183">
                <c:v>0.51425059377474036</c:v>
              </c:pt>
              <c:pt idx="1184">
                <c:v>0.51608400350014594</c:v>
              </c:pt>
              <c:pt idx="1185">
                <c:v>0.50897954081420038</c:v>
              </c:pt>
              <c:pt idx="1186">
                <c:v>0.51843826826117767</c:v>
              </c:pt>
              <c:pt idx="1187">
                <c:v>0.52625109379557489</c:v>
              </c:pt>
              <c:pt idx="1188">
                <c:v>0.53300137505729395</c:v>
              </c:pt>
              <c:pt idx="1189">
                <c:v>0.53273053043876817</c:v>
              </c:pt>
              <c:pt idx="1190">
                <c:v>0.54056419017459056</c:v>
              </c:pt>
              <c:pt idx="1191">
                <c:v>0.54243926830284606</c:v>
              </c:pt>
              <c:pt idx="1192">
                <c:v>0.54552273011375485</c:v>
              </c:pt>
              <c:pt idx="1193">
                <c:v>0.54604358514938123</c:v>
              </c:pt>
              <c:pt idx="1194">
                <c:v>0.54600191674653087</c:v>
              </c:pt>
              <c:pt idx="1195">
                <c:v>0.54616859035793142</c:v>
              </c:pt>
              <c:pt idx="1196">
                <c:v>0.54862702612608838</c:v>
              </c:pt>
              <c:pt idx="1197">
                <c:v>0.55473144714363087</c:v>
              </c:pt>
              <c:pt idx="1198">
                <c:v>0.55252302179257451</c:v>
              </c:pt>
              <c:pt idx="1199">
                <c:v>0.5526688612025501</c:v>
              </c:pt>
              <c:pt idx="1200">
                <c:v>0.55571065461060876</c:v>
              </c:pt>
              <c:pt idx="1201">
                <c:v>0.56350264594358102</c:v>
              </c:pt>
              <c:pt idx="1202">
                <c:v>0.55983582649277053</c:v>
              </c:pt>
              <c:pt idx="1203">
                <c:v>0.55812742197591558</c:v>
              </c:pt>
              <c:pt idx="1204">
                <c:v>0.55964831867994502</c:v>
              </c:pt>
              <c:pt idx="1205">
                <c:v>0.56762781782574256</c:v>
              </c:pt>
              <c:pt idx="1206">
                <c:v>0.56552356348181165</c:v>
              </c:pt>
              <c:pt idx="1207">
                <c:v>0.56298179090795464</c:v>
              </c:pt>
              <c:pt idx="1208">
                <c:v>0.56121088378682438</c:v>
              </c:pt>
              <c:pt idx="1209">
                <c:v>0.5601691737155714</c:v>
              </c:pt>
              <c:pt idx="1210">
                <c:v>0.54802283428476173</c:v>
              </c:pt>
              <c:pt idx="1211">
                <c:v>0.56152339680820029</c:v>
              </c:pt>
              <c:pt idx="1212">
                <c:v>0.56356514854785611</c:v>
              </c:pt>
              <c:pt idx="1213">
                <c:v>0.57316971540480854</c:v>
              </c:pt>
              <c:pt idx="1214">
                <c:v>0.57289887078628277</c:v>
              </c:pt>
              <c:pt idx="1215">
                <c:v>0.56685695237301537</c:v>
              </c:pt>
              <c:pt idx="1216">
                <c:v>0.5672319679986666</c:v>
              </c:pt>
              <c:pt idx="1217">
                <c:v>0.56156506521105043</c:v>
              </c:pt>
              <c:pt idx="1218">
                <c:v>0.55010625442726768</c:v>
              </c:pt>
              <c:pt idx="1219">
                <c:v>0.54631442976790701</c:v>
              </c:pt>
              <c:pt idx="1220">
                <c:v>0.55679403308471187</c:v>
              </c:pt>
              <c:pt idx="1221">
                <c:v>0.54404350181257555</c:v>
              </c:pt>
              <c:pt idx="1222">
                <c:v>0.54131422142589258</c:v>
              </c:pt>
              <c:pt idx="1223">
                <c:v>0.53377224051002115</c:v>
              </c:pt>
              <c:pt idx="1224">
                <c:v>0.53045960248343671</c:v>
              </c:pt>
              <c:pt idx="1225">
                <c:v>0.52568857035709815</c:v>
              </c:pt>
              <c:pt idx="1226">
                <c:v>0.5187924496854035</c:v>
              </c:pt>
              <c:pt idx="1227">
                <c:v>0.51597983249302048</c:v>
              </c:pt>
              <c:pt idx="1228">
                <c:v>0.51870911287970345</c:v>
              </c:pt>
              <c:pt idx="1229">
                <c:v>0.51791741322555107</c:v>
              </c:pt>
              <c:pt idx="1230">
                <c:v>0.53473061377557385</c:v>
              </c:pt>
              <c:pt idx="1231">
                <c:v>0.52845951914663103</c:v>
              </c:pt>
              <c:pt idx="1232">
                <c:v>0.5208550356264845</c:v>
              </c:pt>
              <c:pt idx="1233">
                <c:v>0.52100087503645964</c:v>
              </c:pt>
              <c:pt idx="1234">
                <c:v>0.52248010333763895</c:v>
              </c:pt>
              <c:pt idx="1235">
                <c:v>0.5222509271219633</c:v>
              </c:pt>
              <c:pt idx="1236">
                <c:v>0.51443810158756609</c:v>
              </c:pt>
              <c:pt idx="1237">
                <c:v>0.53854327263635993</c:v>
              </c:pt>
              <c:pt idx="1238">
                <c:v>0.54348097837409903</c:v>
              </c:pt>
              <c:pt idx="1239">
                <c:v>0.54071002958456593</c:v>
              </c:pt>
              <c:pt idx="1240">
                <c:v>0.54062669277886588</c:v>
              </c:pt>
              <c:pt idx="1241">
                <c:v>0.5406058585774407</c:v>
              </c:pt>
              <c:pt idx="1242">
                <c:v>0.53802241760073333</c:v>
              </c:pt>
              <c:pt idx="1243">
                <c:v>0.51677153214717264</c:v>
              </c:pt>
              <c:pt idx="1244">
                <c:v>0.51029209550397914</c:v>
              </c:pt>
              <c:pt idx="1245">
                <c:v>0.4294970623775991</c:v>
              </c:pt>
              <c:pt idx="1246">
                <c:v>0.44710196258177426</c:v>
              </c:pt>
              <c:pt idx="1247">
                <c:v>0.43520563356806519</c:v>
              </c:pt>
              <c:pt idx="1248">
                <c:v>0.4776657360723362</c:v>
              </c:pt>
              <c:pt idx="1249">
                <c:v>0.47922830117921578</c:v>
              </c:pt>
              <c:pt idx="1250">
                <c:v>0.4885203550147923</c:v>
              </c:pt>
              <c:pt idx="1251">
                <c:v>0.4946664444351847</c:v>
              </c:pt>
              <c:pt idx="1252">
                <c:v>0.49731238801616717</c:v>
              </c:pt>
              <c:pt idx="1253">
                <c:v>0.49054127255302293</c:v>
              </c:pt>
              <c:pt idx="1254">
                <c:v>0.49185382724280169</c:v>
              </c:pt>
              <c:pt idx="1255">
                <c:v>0.49012458852452179</c:v>
              </c:pt>
              <c:pt idx="1256">
                <c:v>0.49566648610358754</c:v>
              </c:pt>
              <c:pt idx="1257">
                <c:v>0.50872953039709978</c:v>
              </c:pt>
              <c:pt idx="1258">
                <c:v>0.52048002000083327</c:v>
              </c:pt>
              <c:pt idx="1259">
                <c:v>0.51910496270677942</c:v>
              </c:pt>
              <c:pt idx="1260">
                <c:v>0.52193841410058739</c:v>
              </c:pt>
              <c:pt idx="1261">
                <c:v>0.52256344014333922</c:v>
              </c:pt>
              <c:pt idx="1262">
                <c:v>0.52285511896329018</c:v>
              </c:pt>
              <c:pt idx="1263">
                <c:v>0.51352139672486352</c:v>
              </c:pt>
              <c:pt idx="1264">
                <c:v>0.51572982207591966</c:v>
              </c:pt>
              <c:pt idx="1265">
                <c:v>0.50662527605316887</c:v>
              </c:pt>
              <c:pt idx="1266">
                <c:v>0.5137922413433893</c:v>
              </c:pt>
              <c:pt idx="1267">
                <c:v>0.51141714238093261</c:v>
              </c:pt>
              <c:pt idx="1268">
                <c:v>0.51066711112963037</c:v>
              </c:pt>
              <c:pt idx="1269">
                <c:v>0.50964623525980257</c:v>
              </c:pt>
              <c:pt idx="1270">
                <c:v>0.52195924830201257</c:v>
              </c:pt>
              <c:pt idx="1271">
                <c:v>0.5281053377224052</c:v>
              </c:pt>
              <c:pt idx="1272">
                <c:v>0.52254260594191404</c:v>
              </c:pt>
              <c:pt idx="1273">
                <c:v>0.51900079169965418</c:v>
              </c:pt>
              <c:pt idx="1274">
                <c:v>0.52227176132338826</c:v>
              </c:pt>
              <c:pt idx="1275">
                <c:v>0.5203341805908579</c:v>
              </c:pt>
              <c:pt idx="1276">
                <c:v>0.5260427517813242</c:v>
              </c:pt>
              <c:pt idx="1277">
                <c:v>0.51291720488353665</c:v>
              </c:pt>
              <c:pt idx="1278">
                <c:v>0.50408350347931141</c:v>
              </c:pt>
              <c:pt idx="1279">
                <c:v>0.50487520313346379</c:v>
              </c:pt>
              <c:pt idx="1280">
                <c:v>0.49547897829076204</c:v>
              </c:pt>
              <c:pt idx="1281">
                <c:v>0.48452018834118071</c:v>
              </c:pt>
              <c:pt idx="1282">
                <c:v>0.49787491145464391</c:v>
              </c:pt>
              <c:pt idx="1283">
                <c:v>0.48777032376349005</c:v>
              </c:pt>
              <c:pt idx="1284">
                <c:v>0.48329097045710245</c:v>
              </c:pt>
              <c:pt idx="1285">
                <c:v>0.47095712321346705</c:v>
              </c:pt>
              <c:pt idx="1286">
                <c:v>0.47279053293887241</c:v>
              </c:pt>
              <c:pt idx="1287">
                <c:v>0.49210383765990229</c:v>
              </c:pt>
              <c:pt idx="1288">
                <c:v>0.49204133505562719</c:v>
              </c:pt>
              <c:pt idx="1289">
                <c:v>0.49233301387557793</c:v>
              </c:pt>
              <c:pt idx="1290">
                <c:v>0.49239551647985347</c:v>
              </c:pt>
              <c:pt idx="1291">
                <c:v>0.49824992708029492</c:v>
              </c:pt>
              <c:pt idx="1292">
                <c:v>0.50066669444560175</c:v>
              </c:pt>
              <c:pt idx="1293">
                <c:v>0.48160340014167247</c:v>
              </c:pt>
              <c:pt idx="1294">
                <c:v>0.47404058502437585</c:v>
              </c:pt>
              <c:pt idx="1295">
                <c:v>0.46889453727238628</c:v>
              </c:pt>
              <c:pt idx="1296">
                <c:v>0.45697737405725247</c:v>
              </c:pt>
              <c:pt idx="1297">
                <c:v>0.44485186882786776</c:v>
              </c:pt>
              <c:pt idx="1298">
                <c:v>0.44222675944831025</c:v>
              </c:pt>
              <c:pt idx="1299">
                <c:v>0.447393641401725</c:v>
              </c:pt>
              <c:pt idx="1300">
                <c:v>0.45872744697695733</c:v>
              </c:pt>
              <c:pt idx="1301">
                <c:v>0.50060419184132665</c:v>
              </c:pt>
              <c:pt idx="1302">
                <c:v>0.50385432726363599</c:v>
              </c:pt>
              <c:pt idx="1303">
                <c:v>0.51572982207591966</c:v>
              </c:pt>
              <c:pt idx="1304">
                <c:v>0.51562565106879443</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1.1469274417481579E-3</c:v>
              </c:pt>
              <c:pt idx="2">
                <c:v>7.1632661274094733E-3</c:v>
              </c:pt>
              <c:pt idx="3">
                <c:v>2.9699384281057561E-2</c:v>
              </c:pt>
              <c:pt idx="4">
                <c:v>3.9367781399653801E-2</c:v>
              </c:pt>
              <c:pt idx="5">
                <c:v>6.6944343836774056E-2</c:v>
              </c:pt>
              <c:pt idx="6">
                <c:v>5.8935973278602782E-2</c:v>
              </c:pt>
              <c:pt idx="7">
                <c:v>7.6642923256469153E-2</c:v>
              </c:pt>
              <c:pt idx="8">
                <c:v>8.6250955772868121E-2</c:v>
              </c:pt>
              <c:pt idx="9">
                <c:v>7.5767636524608495E-2</c:v>
              </c:pt>
              <c:pt idx="10">
                <c:v>7.7870336834480192E-2</c:v>
              </c:pt>
              <c:pt idx="11">
                <c:v>6.5958388667551882E-2</c:v>
              </c:pt>
              <c:pt idx="12">
                <c:v>7.2769527948810753E-2</c:v>
              </c:pt>
              <c:pt idx="13">
                <c:v>5.2285806269870116E-2</c:v>
              </c:pt>
              <c:pt idx="14">
                <c:v>6.1471286570887962E-2</c:v>
              </c:pt>
              <c:pt idx="15">
                <c:v>7.0968650649925413E-2</c:v>
              </c:pt>
              <c:pt idx="16">
                <c:v>9.2458449032154055E-2</c:v>
              </c:pt>
              <c:pt idx="17">
                <c:v>8.4329349269588239E-2</c:v>
              </c:pt>
              <c:pt idx="18">
                <c:v>8.4148255462996424E-2</c:v>
              </c:pt>
              <c:pt idx="19">
                <c:v>6.691416153567542E-2</c:v>
              </c:pt>
              <c:pt idx="20">
                <c:v>7.9661153366332726E-2</c:v>
              </c:pt>
              <c:pt idx="21">
                <c:v>8.8595114491528681E-2</c:v>
              </c:pt>
              <c:pt idx="22">
                <c:v>9.3223067326652753E-2</c:v>
              </c:pt>
              <c:pt idx="23">
                <c:v>8.8635357559660344E-2</c:v>
              </c:pt>
              <c:pt idx="24">
                <c:v>8.5476276711336396E-2</c:v>
              </c:pt>
              <c:pt idx="25">
                <c:v>8.4419896172884146E-2</c:v>
              </c:pt>
              <c:pt idx="26">
                <c:v>9.6201054368384886E-2</c:v>
              </c:pt>
              <c:pt idx="27">
                <c:v>0.10973278602760672</c:v>
              </c:pt>
              <c:pt idx="28">
                <c:v>0.11330435832427854</c:v>
              </c:pt>
              <c:pt idx="29">
                <c:v>9.5939474425530191E-2</c:v>
              </c:pt>
              <c:pt idx="30">
                <c:v>9.3052034287093965E-2</c:v>
              </c:pt>
              <c:pt idx="31">
                <c:v>9.7861080928810074E-2</c:v>
              </c:pt>
              <c:pt idx="32">
                <c:v>0.10062779186285153</c:v>
              </c:pt>
              <c:pt idx="33">
                <c:v>0.10284116061008497</c:v>
              </c:pt>
              <c:pt idx="34">
                <c:v>9.9802808966155565E-2</c:v>
              </c:pt>
              <c:pt idx="35">
                <c:v>0.10664413054851307</c:v>
              </c:pt>
              <c:pt idx="36">
                <c:v>0.11167451406495221</c:v>
              </c:pt>
              <c:pt idx="37">
                <c:v>0.10609078836170482</c:v>
              </c:pt>
              <c:pt idx="38">
                <c:v>8.7106120970662726E-2</c:v>
              </c:pt>
              <c:pt idx="39">
                <c:v>9.8484848484848397E-2</c:v>
              </c:pt>
              <c:pt idx="40">
                <c:v>0.11496438488470351</c:v>
              </c:pt>
              <c:pt idx="41">
                <c:v>0.12149382268904185</c:v>
              </c:pt>
              <c:pt idx="42">
                <c:v>0.12614189705823153</c:v>
              </c:pt>
              <c:pt idx="43">
                <c:v>0.12400901444726142</c:v>
              </c:pt>
              <c:pt idx="44">
                <c:v>0.12841563040766224</c:v>
              </c:pt>
              <c:pt idx="45">
                <c:v>0.1081934886715763</c:v>
              </c:pt>
              <c:pt idx="46">
                <c:v>0.12682602921646735</c:v>
              </c:pt>
              <c:pt idx="47">
                <c:v>0.12569922330878502</c:v>
              </c:pt>
              <c:pt idx="48">
                <c:v>0.11558815244074205</c:v>
              </c:pt>
              <c:pt idx="49">
                <c:v>0.10618133526500051</c:v>
              </c:pt>
              <c:pt idx="50">
                <c:v>0.10121131635075842</c:v>
              </c:pt>
              <c:pt idx="51">
                <c:v>9.4118475592579021E-2</c:v>
              </c:pt>
              <c:pt idx="52">
                <c:v>9.2347780594792539E-2</c:v>
              </c:pt>
              <c:pt idx="53">
                <c:v>9.1905106845345808E-2</c:v>
              </c:pt>
              <c:pt idx="54">
                <c:v>9.8424483882651126E-2</c:v>
              </c:pt>
              <c:pt idx="55">
                <c:v>0.11098032113968359</c:v>
              </c:pt>
              <c:pt idx="56">
                <c:v>0.11938106161213713</c:v>
              </c:pt>
              <c:pt idx="57">
                <c:v>0.12377761680550514</c:v>
              </c:pt>
              <c:pt idx="58">
                <c:v>0.11354581673306763</c:v>
              </c:pt>
              <c:pt idx="59">
                <c:v>0.11526620789568987</c:v>
              </c:pt>
              <c:pt idx="60">
                <c:v>9.6975733429916611E-2</c:v>
              </c:pt>
              <c:pt idx="61">
                <c:v>8.9450279689323287E-2</c:v>
              </c:pt>
              <c:pt idx="62">
                <c:v>8.4248863133325358E-2</c:v>
              </c:pt>
              <c:pt idx="63">
                <c:v>6.4167572135699569E-2</c:v>
              </c:pt>
              <c:pt idx="64">
                <c:v>6.5535836452170981E-2</c:v>
              </c:pt>
              <c:pt idx="65">
                <c:v>7.6381343313614236E-2</c:v>
              </c:pt>
              <c:pt idx="66">
                <c:v>7.5284719707030323E-2</c:v>
              </c:pt>
              <c:pt idx="67">
                <c:v>8.8574992957463072E-2</c:v>
              </c:pt>
              <c:pt idx="68">
                <c:v>9.1422190027767636E-2</c:v>
              </c:pt>
              <c:pt idx="69">
                <c:v>8.828323071350952E-2</c:v>
              </c:pt>
              <c:pt idx="70">
                <c:v>9.8011992434303252E-2</c:v>
              </c:pt>
              <c:pt idx="71">
                <c:v>0.10916938307376545</c:v>
              </c:pt>
              <c:pt idx="72">
                <c:v>0.11463237957261874</c:v>
              </c:pt>
              <c:pt idx="73">
                <c:v>0.1242303513219849</c:v>
              </c:pt>
              <c:pt idx="74">
                <c:v>0.12933116020765412</c:v>
              </c:pt>
              <c:pt idx="75">
                <c:v>0.14408024467785419</c:v>
              </c:pt>
              <c:pt idx="76">
                <c:v>0.14332568715038829</c:v>
              </c:pt>
              <c:pt idx="77">
                <c:v>0.14246046118556066</c:v>
              </c:pt>
              <c:pt idx="78">
                <c:v>0.12734918910217696</c:v>
              </c:pt>
              <c:pt idx="79">
                <c:v>0.13091070063181598</c:v>
              </c:pt>
              <c:pt idx="80">
                <c:v>0.1341301460823372</c:v>
              </c:pt>
              <c:pt idx="81">
                <c:v>0.14083061692623455</c:v>
              </c:pt>
              <c:pt idx="82">
                <c:v>0.14482474143828727</c:v>
              </c:pt>
              <c:pt idx="83">
                <c:v>0.14344641635478284</c:v>
              </c:pt>
              <c:pt idx="84">
                <c:v>0.14335586945148693</c:v>
              </c:pt>
              <c:pt idx="85">
                <c:v>0.13752062457241743</c:v>
              </c:pt>
              <c:pt idx="86">
                <c:v>0.1408809207613988</c:v>
              </c:pt>
              <c:pt idx="87">
                <c:v>0.12756046520986764</c:v>
              </c:pt>
              <c:pt idx="88">
                <c:v>0.12690651535273045</c:v>
              </c:pt>
              <c:pt idx="89">
                <c:v>0.11016539901002043</c:v>
              </c:pt>
              <c:pt idx="90">
                <c:v>0.12153406575717329</c:v>
              </c:pt>
              <c:pt idx="91">
                <c:v>0.12769125518129498</c:v>
              </c:pt>
              <c:pt idx="92">
                <c:v>0.1421586381745743</c:v>
              </c:pt>
              <c:pt idx="93">
                <c:v>0.17331683367539941</c:v>
              </c:pt>
              <c:pt idx="94">
                <c:v>0.18350839067970526</c:v>
              </c:pt>
              <c:pt idx="95">
                <c:v>0.19961567869934393</c:v>
              </c:pt>
              <c:pt idx="96">
                <c:v>0.18709002374341033</c:v>
              </c:pt>
              <c:pt idx="97">
                <c:v>0.18602358243792483</c:v>
              </c:pt>
              <c:pt idx="98">
                <c:v>0.18928327095657749</c:v>
              </c:pt>
              <c:pt idx="99">
                <c:v>0.19557125035212675</c:v>
              </c:pt>
              <c:pt idx="100">
                <c:v>0.21035051712342545</c:v>
              </c:pt>
              <c:pt idx="101">
                <c:v>0.20873073363113215</c:v>
              </c:pt>
              <c:pt idx="102">
                <c:v>0.21488792305525362</c:v>
              </c:pt>
              <c:pt idx="103">
                <c:v>0.20773471769487717</c:v>
              </c:pt>
              <c:pt idx="104">
                <c:v>0.21660831421787585</c:v>
              </c:pt>
              <c:pt idx="105">
                <c:v>0.22793673789689728</c:v>
              </c:pt>
              <c:pt idx="106">
                <c:v>0.23343997746388179</c:v>
              </c:pt>
              <c:pt idx="107">
                <c:v>0.22569318684856521</c:v>
              </c:pt>
              <c:pt idx="108">
                <c:v>0.23705179282868505</c:v>
              </c:pt>
              <c:pt idx="109">
                <c:v>0.23819872027043343</c:v>
              </c:pt>
              <c:pt idx="110">
                <c:v>0.21239285283109965</c:v>
              </c:pt>
              <c:pt idx="111">
                <c:v>0.23143788482433902</c:v>
              </c:pt>
              <c:pt idx="112">
                <c:v>0.23617650609682483</c:v>
              </c:pt>
              <c:pt idx="113">
                <c:v>0.24699183065716923</c:v>
              </c:pt>
              <c:pt idx="114">
                <c:v>0.25864219888124262</c:v>
              </c:pt>
              <c:pt idx="115">
                <c:v>0.26100647913396924</c:v>
              </c:pt>
              <c:pt idx="116">
                <c:v>0.26185158356473104</c:v>
              </c:pt>
              <c:pt idx="117">
                <c:v>0.26348142782405715</c:v>
              </c:pt>
              <c:pt idx="118">
                <c:v>0.26265644492736118</c:v>
              </c:pt>
              <c:pt idx="119">
                <c:v>0.26530242665700832</c:v>
              </c:pt>
              <c:pt idx="120">
                <c:v>0.25804861362630294</c:v>
              </c:pt>
              <c:pt idx="121">
                <c:v>0.25780715521751385</c:v>
              </c:pt>
              <c:pt idx="122">
                <c:v>0.27149985914926145</c:v>
              </c:pt>
              <c:pt idx="123">
                <c:v>0.28069540021731254</c:v>
              </c:pt>
              <c:pt idx="124">
                <c:v>0.27606744738218825</c:v>
              </c:pt>
              <c:pt idx="125">
                <c:v>0.26464847679987114</c:v>
              </c:pt>
              <c:pt idx="126">
                <c:v>0.25628797939554904</c:v>
              </c:pt>
              <c:pt idx="127">
                <c:v>0.26574510040645483</c:v>
              </c:pt>
              <c:pt idx="128">
                <c:v>0.26114732987242939</c:v>
              </c:pt>
              <c:pt idx="129">
                <c:v>0.26282747796692019</c:v>
              </c:pt>
              <c:pt idx="130">
                <c:v>0.25994003782848396</c:v>
              </c:pt>
              <c:pt idx="131">
                <c:v>0.27446778542396055</c:v>
              </c:pt>
              <c:pt idx="132">
                <c:v>0.29686305283914849</c:v>
              </c:pt>
              <c:pt idx="133">
                <c:v>0.29910660388748034</c:v>
              </c:pt>
              <c:pt idx="134">
                <c:v>0.29959958147209131</c:v>
              </c:pt>
              <c:pt idx="135">
                <c:v>0.31235663406978142</c:v>
              </c:pt>
              <c:pt idx="136">
                <c:v>0.32799106603887473</c:v>
              </c:pt>
              <c:pt idx="137">
                <c:v>0.323322870135619</c:v>
              </c:pt>
              <c:pt idx="138">
                <c:v>0.33033522475753552</c:v>
              </c:pt>
              <c:pt idx="139">
                <c:v>0.36175500020121532</c:v>
              </c:pt>
              <c:pt idx="140">
                <c:v>0.35780111875729381</c:v>
              </c:pt>
              <c:pt idx="141">
                <c:v>0.36179524326934676</c:v>
              </c:pt>
              <c:pt idx="142">
                <c:v>0.37235904865386926</c:v>
              </c:pt>
              <c:pt idx="143">
                <c:v>0.37908970179886503</c:v>
              </c:pt>
              <c:pt idx="144">
                <c:v>0.36628234536601068</c:v>
              </c:pt>
              <c:pt idx="145">
                <c:v>0.36723811823413421</c:v>
              </c:pt>
              <c:pt idx="146">
                <c:v>0.389703811018552</c:v>
              </c:pt>
              <c:pt idx="147">
                <c:v>0.40948327900519144</c:v>
              </c:pt>
              <c:pt idx="148">
                <c:v>0.41461427019195929</c:v>
              </c:pt>
              <c:pt idx="149">
                <c:v>0.40131393617449374</c:v>
              </c:pt>
              <c:pt idx="150">
                <c:v>0.41876936697653822</c:v>
              </c:pt>
              <c:pt idx="151">
                <c:v>0.39719908245804647</c:v>
              </c:pt>
              <c:pt idx="152">
                <c:v>0.37975371242303524</c:v>
              </c:pt>
              <c:pt idx="153">
                <c:v>0.35879713469354901</c:v>
              </c:pt>
              <c:pt idx="154">
                <c:v>0.33764940239043817</c:v>
              </c:pt>
              <c:pt idx="155">
                <c:v>0.36936094007807152</c:v>
              </c:pt>
              <c:pt idx="156">
                <c:v>0.38958308181415746</c:v>
              </c:pt>
              <c:pt idx="157">
                <c:v>0.40110266006680351</c:v>
              </c:pt>
              <c:pt idx="158">
                <c:v>0.39604209424926551</c:v>
              </c:pt>
              <c:pt idx="159">
                <c:v>0.40382912793271353</c:v>
              </c:pt>
              <c:pt idx="160">
                <c:v>0.40831623002937723</c:v>
              </c:pt>
              <c:pt idx="161">
                <c:v>0.41770292567105316</c:v>
              </c:pt>
              <c:pt idx="162">
                <c:v>0.4315867841764256</c:v>
              </c:pt>
              <c:pt idx="163">
                <c:v>0.43656686385770049</c:v>
              </c:pt>
              <c:pt idx="164">
                <c:v>0.43755281902692245</c:v>
              </c:pt>
              <c:pt idx="165">
                <c:v>0.44645659785102021</c:v>
              </c:pt>
              <c:pt idx="166">
                <c:v>0.4509336391806511</c:v>
              </c:pt>
              <c:pt idx="167">
                <c:v>0.45371041088172559</c:v>
              </c:pt>
              <c:pt idx="168">
                <c:v>0.43379009215662601</c:v>
              </c:pt>
              <c:pt idx="169">
                <c:v>0.43871986800273644</c:v>
              </c:pt>
              <c:pt idx="170">
                <c:v>0.40616322588434151</c:v>
              </c:pt>
              <c:pt idx="171">
                <c:v>0.40669644653708392</c:v>
              </c:pt>
              <c:pt idx="172">
                <c:v>0.38512616201859218</c:v>
              </c:pt>
              <c:pt idx="173">
                <c:v>0.39221900277677157</c:v>
              </c:pt>
              <c:pt idx="174">
                <c:v>0.34739828564529751</c:v>
              </c:pt>
              <c:pt idx="175">
                <c:v>0.37074932592860876</c:v>
              </c:pt>
              <c:pt idx="176">
                <c:v>0.367912189625337</c:v>
              </c:pt>
              <c:pt idx="177">
                <c:v>0.38639381866473488</c:v>
              </c:pt>
              <c:pt idx="178">
                <c:v>0.35452130870457554</c:v>
              </c:pt>
              <c:pt idx="179">
                <c:v>0.34744858948046198</c:v>
              </c:pt>
              <c:pt idx="180">
                <c:v>0.31608917863897945</c:v>
              </c:pt>
              <c:pt idx="181">
                <c:v>0.3258581834279044</c:v>
              </c:pt>
              <c:pt idx="182">
                <c:v>0.33295102418608402</c:v>
              </c:pt>
              <c:pt idx="183">
                <c:v>0.36584973238359675</c:v>
              </c:pt>
              <c:pt idx="184">
                <c:v>0.35639261137269096</c:v>
              </c:pt>
              <c:pt idx="185">
                <c:v>0.34839430158155249</c:v>
              </c:pt>
              <c:pt idx="186">
                <c:v>0.3572678981045514</c:v>
              </c:pt>
              <c:pt idx="187">
                <c:v>0.35095979717493653</c:v>
              </c:pt>
              <c:pt idx="188">
                <c:v>0.35551732464083052</c:v>
              </c:pt>
              <c:pt idx="189">
                <c:v>0.34496358002334082</c:v>
              </c:pt>
              <c:pt idx="190">
                <c:v>0.34439011630246674</c:v>
              </c:pt>
              <c:pt idx="191">
                <c:v>0.33181415751136867</c:v>
              </c:pt>
              <c:pt idx="192">
                <c:v>0.3063302346170873</c:v>
              </c:pt>
              <c:pt idx="193">
                <c:v>0.29624934605014297</c:v>
              </c:pt>
              <c:pt idx="194">
                <c:v>0.31542516801480946</c:v>
              </c:pt>
              <c:pt idx="195">
                <c:v>0.31807114974445638</c:v>
              </c:pt>
              <c:pt idx="196">
                <c:v>0.32751820998832937</c:v>
              </c:pt>
              <c:pt idx="197">
                <c:v>0.32442955450923572</c:v>
              </c:pt>
              <c:pt idx="198">
                <c:v>0.34335385729808032</c:v>
              </c:pt>
              <c:pt idx="199">
                <c:v>0.34636202664091109</c:v>
              </c:pt>
              <c:pt idx="200">
                <c:v>0.34692542959475214</c:v>
              </c:pt>
              <c:pt idx="201">
                <c:v>0.35509477242544984</c:v>
              </c:pt>
              <c:pt idx="202">
                <c:v>0.34689524729365351</c:v>
              </c:pt>
              <c:pt idx="203">
                <c:v>0.35152320012877758</c:v>
              </c:pt>
              <c:pt idx="204">
                <c:v>0.3384442029860355</c:v>
              </c:pt>
              <c:pt idx="205">
                <c:v>0.33034528552456832</c:v>
              </c:pt>
              <c:pt idx="206">
                <c:v>0.33199525131796048</c:v>
              </c:pt>
              <c:pt idx="207">
                <c:v>0.34471206084751893</c:v>
              </c:pt>
              <c:pt idx="208">
                <c:v>0.34923940601231429</c:v>
              </c:pt>
              <c:pt idx="209">
                <c:v>0.35688558895730216</c:v>
              </c:pt>
              <c:pt idx="210">
                <c:v>0.35674473821884178</c:v>
              </c:pt>
              <c:pt idx="211">
                <c:v>0.35579902611775105</c:v>
              </c:pt>
              <c:pt idx="212">
                <c:v>0.34498370155740665</c:v>
              </c:pt>
              <c:pt idx="213">
                <c:v>0.34958147209143231</c:v>
              </c:pt>
              <c:pt idx="214">
                <c:v>0.36124190108253851</c:v>
              </c:pt>
              <c:pt idx="215">
                <c:v>0.36890820556159198</c:v>
              </c:pt>
              <c:pt idx="216">
                <c:v>0.37023622680993196</c:v>
              </c:pt>
              <c:pt idx="217">
                <c:v>0.37325445691979553</c:v>
              </c:pt>
              <c:pt idx="218">
                <c:v>0.37283190470441463</c:v>
              </c:pt>
              <c:pt idx="219">
                <c:v>0.35579902611775105</c:v>
              </c:pt>
              <c:pt idx="220">
                <c:v>0.34702603726508108</c:v>
              </c:pt>
              <c:pt idx="221">
                <c:v>0.34310233812225843</c:v>
              </c:pt>
              <c:pt idx="222">
                <c:v>0.34115054931787991</c:v>
              </c:pt>
              <c:pt idx="223">
                <c:v>0.34894764376836074</c:v>
              </c:pt>
              <c:pt idx="224">
                <c:v>0.35676485975290739</c:v>
              </c:pt>
              <c:pt idx="225">
                <c:v>0.35453136947160835</c:v>
              </c:pt>
              <c:pt idx="226">
                <c:v>0.33715642480582697</c:v>
              </c:pt>
              <c:pt idx="227">
                <c:v>0.32324238399935612</c:v>
              </c:pt>
              <c:pt idx="228">
                <c:v>0.30063584047647796</c:v>
              </c:pt>
              <c:pt idx="229">
                <c:v>0.31547547184997371</c:v>
              </c:pt>
              <c:pt idx="230">
                <c:v>0.31941929252686219</c:v>
              </c:pt>
              <c:pt idx="231">
                <c:v>0.34128133928930748</c:v>
              </c:pt>
              <c:pt idx="232">
                <c:v>0.33560706668276374</c:v>
              </c:pt>
              <c:pt idx="233">
                <c:v>0.33738782244758325</c:v>
              </c:pt>
              <c:pt idx="234">
                <c:v>0.33812225844098354</c:v>
              </c:pt>
              <c:pt idx="235">
                <c:v>0.33474184071793633</c:v>
              </c:pt>
              <c:pt idx="236">
                <c:v>0.35366614350678094</c:v>
              </c:pt>
              <c:pt idx="237">
                <c:v>0.36016539901002043</c:v>
              </c:pt>
              <c:pt idx="238">
                <c:v>0.36253974002977984</c:v>
              </c:pt>
              <c:pt idx="239">
                <c:v>0.36904905630005214</c:v>
              </c:pt>
              <c:pt idx="240">
                <c:v>0.38457281983178393</c:v>
              </c:pt>
              <c:pt idx="241">
                <c:v>0.39930178276791817</c:v>
              </c:pt>
              <c:pt idx="242">
                <c:v>0.39690732021409314</c:v>
              </c:pt>
              <c:pt idx="243">
                <c:v>0.39197754436798249</c:v>
              </c:pt>
              <c:pt idx="244">
                <c:v>0.38995533019437389</c:v>
              </c:pt>
              <c:pt idx="245">
                <c:v>0.38897943579218475</c:v>
              </c:pt>
              <c:pt idx="246">
                <c:v>0.38580023340979519</c:v>
              </c:pt>
              <c:pt idx="247">
                <c:v>0.38114209827357226</c:v>
              </c:pt>
              <c:pt idx="248">
                <c:v>0.38722886232846387</c:v>
              </c:pt>
              <c:pt idx="249">
                <c:v>0.39038794317678782</c:v>
              </c:pt>
              <c:pt idx="250">
                <c:v>0.39159523522073325</c:v>
              </c:pt>
              <c:pt idx="251">
                <c:v>0.38664533784055699</c:v>
              </c:pt>
              <c:pt idx="252">
                <c:v>0.37832508350436633</c:v>
              </c:pt>
              <c:pt idx="253">
                <c:v>0.37116181737695686</c:v>
              </c:pt>
              <c:pt idx="254">
                <c:v>0.3695219123505975</c:v>
              </c:pt>
              <c:pt idx="255">
                <c:v>0.35872670932431872</c:v>
              </c:pt>
              <c:pt idx="256">
                <c:v>0.35502434705621932</c:v>
              </c:pt>
              <c:pt idx="257">
                <c:v>0.36876735482313161</c:v>
              </c:pt>
              <c:pt idx="258">
                <c:v>0.37569922330878502</c:v>
              </c:pt>
              <c:pt idx="259">
                <c:v>0.38797335908889674</c:v>
              </c:pt>
              <c:pt idx="260">
                <c:v>0.38929131957020413</c:v>
              </c:pt>
              <c:pt idx="261">
                <c:v>0.38551853193287466</c:v>
              </c:pt>
              <c:pt idx="262">
                <c:v>0.38299327940762207</c:v>
              </c:pt>
              <c:pt idx="263">
                <c:v>0.37653426697251402</c:v>
              </c:pt>
              <c:pt idx="264">
                <c:v>0.36361624210229793</c:v>
              </c:pt>
              <c:pt idx="265">
                <c:v>0.36270071230230583</c:v>
              </c:pt>
              <c:pt idx="266">
                <c:v>0.35476276711336463</c:v>
              </c:pt>
              <c:pt idx="267">
                <c:v>0.34882691456396642</c:v>
              </c:pt>
              <c:pt idx="268">
                <c:v>0.3242484607026439</c:v>
              </c:pt>
              <c:pt idx="269">
                <c:v>0.32618012797295659</c:v>
              </c:pt>
              <c:pt idx="270">
                <c:v>0.33489275222342929</c:v>
              </c:pt>
              <c:pt idx="271">
                <c:v>0.3476498048211194</c:v>
              </c:pt>
              <c:pt idx="272">
                <c:v>0.34626141897058238</c:v>
              </c:pt>
              <c:pt idx="273">
                <c:v>0.35667431284961171</c:v>
              </c:pt>
              <c:pt idx="274">
                <c:v>0.34822326854199348</c:v>
              </c:pt>
              <c:pt idx="275">
                <c:v>0.32522435510483327</c:v>
              </c:pt>
              <c:pt idx="276">
                <c:v>0.31903698337961273</c:v>
              </c:pt>
              <c:pt idx="277">
                <c:v>0.32012354621916383</c:v>
              </c:pt>
              <c:pt idx="278">
                <c:v>0.33444001770694998</c:v>
              </c:pt>
              <c:pt idx="279">
                <c:v>0.31926838102136901</c:v>
              </c:pt>
              <c:pt idx="280">
                <c:v>0.28776811944142611</c:v>
              </c:pt>
              <c:pt idx="281">
                <c:v>0.26004064549881289</c:v>
              </c:pt>
              <c:pt idx="282">
                <c:v>0.27591653587669529</c:v>
              </c:pt>
              <c:pt idx="283">
                <c:v>0.3032818222061251</c:v>
              </c:pt>
              <c:pt idx="284">
                <c:v>0.2855648114612257</c:v>
              </c:pt>
              <c:pt idx="285">
                <c:v>0.30096784578856273</c:v>
              </c:pt>
              <c:pt idx="286">
                <c:v>0.30204434786108103</c:v>
              </c:pt>
              <c:pt idx="287">
                <c:v>0.31191396032033469</c:v>
              </c:pt>
              <c:pt idx="288">
                <c:v>0.30799026117751205</c:v>
              </c:pt>
              <c:pt idx="289">
                <c:v>0.30038432130065584</c:v>
              </c:pt>
              <c:pt idx="290">
                <c:v>0.30206446939514664</c:v>
              </c:pt>
              <c:pt idx="291">
                <c:v>0.30823171958630113</c:v>
              </c:pt>
              <c:pt idx="292">
                <c:v>0.30546500865225945</c:v>
              </c:pt>
              <c:pt idx="293">
                <c:v>0.29875447704132974</c:v>
              </c:pt>
              <c:pt idx="294">
                <c:v>0.28864340617328654</c:v>
              </c:pt>
              <c:pt idx="295">
                <c:v>0.27992072115578082</c:v>
              </c:pt>
              <c:pt idx="296">
                <c:v>0.26341100245482707</c:v>
              </c:pt>
              <c:pt idx="297">
                <c:v>0.2692663688679624</c:v>
              </c:pt>
              <c:pt idx="298">
                <c:v>0.23989898989898983</c:v>
              </c:pt>
              <c:pt idx="299">
                <c:v>0.22819831783975197</c:v>
              </c:pt>
              <c:pt idx="300">
                <c:v>0.24505010261982374</c:v>
              </c:pt>
              <c:pt idx="301">
                <c:v>0.27772747394261343</c:v>
              </c:pt>
              <c:pt idx="302">
                <c:v>0.28305968047003893</c:v>
              </c:pt>
              <c:pt idx="303">
                <c:v>0.27382389633385662</c:v>
              </c:pt>
              <c:pt idx="304">
                <c:v>0.28040363797335921</c:v>
              </c:pt>
              <c:pt idx="305">
                <c:v>0.29320093363918076</c:v>
              </c:pt>
              <c:pt idx="306">
                <c:v>0.31662239929172209</c:v>
              </c:pt>
              <c:pt idx="307">
                <c:v>0.32041530846311717</c:v>
              </c:pt>
              <c:pt idx="308">
                <c:v>0.31988208781037475</c:v>
              </c:pt>
              <c:pt idx="309">
                <c:v>0.32390639462352611</c:v>
              </c:pt>
              <c:pt idx="310">
                <c:v>0.33241780353334116</c:v>
              </c:pt>
              <c:pt idx="311">
                <c:v>0.33370558171354991</c:v>
              </c:pt>
              <c:pt idx="312">
                <c:v>0.32158235743893093</c:v>
              </c:pt>
              <c:pt idx="313">
                <c:v>0.30786953197311751</c:v>
              </c:pt>
              <c:pt idx="314">
                <c:v>0.31689404000160981</c:v>
              </c:pt>
              <c:pt idx="315">
                <c:v>0.30944907239727959</c:v>
              </c:pt>
              <c:pt idx="316">
                <c:v>0.30402631896655796</c:v>
              </c:pt>
              <c:pt idx="317">
                <c:v>0.29651092599299766</c:v>
              </c:pt>
              <c:pt idx="318">
                <c:v>0.28453861322387208</c:v>
              </c:pt>
              <c:pt idx="319">
                <c:v>0.28712423035132195</c:v>
              </c:pt>
              <c:pt idx="320">
                <c:v>0.2658758903778824</c:v>
              </c:pt>
              <c:pt idx="321">
                <c:v>0.26906515352730498</c:v>
              </c:pt>
              <c:pt idx="322">
                <c:v>0.27046360014487503</c:v>
              </c:pt>
              <c:pt idx="323">
                <c:v>0.28025272646786581</c:v>
              </c:pt>
              <c:pt idx="324">
                <c:v>0.27278763732946976</c:v>
              </c:pt>
              <c:pt idx="325">
                <c:v>0.27506137067890046</c:v>
              </c:pt>
              <c:pt idx="326">
                <c:v>0.26855205440862817</c:v>
              </c:pt>
              <c:pt idx="327">
                <c:v>0.25888365729003171</c:v>
              </c:pt>
              <c:pt idx="328">
                <c:v>0.26071471689001546</c:v>
              </c:pt>
              <c:pt idx="329">
                <c:v>0.25417521831864454</c:v>
              </c:pt>
              <c:pt idx="330">
                <c:v>0.24392329671214141</c:v>
              </c:pt>
              <c:pt idx="331">
                <c:v>0.24402390438247012</c:v>
              </c:pt>
              <c:pt idx="332">
                <c:v>0.23458690490563017</c:v>
              </c:pt>
              <c:pt idx="333">
                <c:v>0.2608958106966075</c:v>
              </c:pt>
              <c:pt idx="334">
                <c:v>0.26467865910096977</c:v>
              </c:pt>
              <c:pt idx="335">
                <c:v>0.27334097951627845</c:v>
              </c:pt>
              <c:pt idx="336">
                <c:v>0.26124793754275832</c:v>
              </c:pt>
              <c:pt idx="337">
                <c:v>0.26788804378445819</c:v>
              </c:pt>
              <c:pt idx="338">
                <c:v>0.27436717775363206</c:v>
              </c:pt>
              <c:pt idx="339">
                <c:v>0.2914704817095255</c:v>
              </c:pt>
              <c:pt idx="340">
                <c:v>0.29081653185238832</c:v>
              </c:pt>
              <c:pt idx="341">
                <c:v>0.30243671777536307</c:v>
              </c:pt>
              <c:pt idx="342">
                <c:v>0.30903658094893172</c:v>
              </c:pt>
              <c:pt idx="343">
                <c:v>0.30085717735120121</c:v>
              </c:pt>
              <c:pt idx="344">
                <c:v>0.30099802808966158</c:v>
              </c:pt>
              <c:pt idx="345">
                <c:v>0.30514306410720748</c:v>
              </c:pt>
              <c:pt idx="346">
                <c:v>0.30393577206326206</c:v>
              </c:pt>
              <c:pt idx="347">
                <c:v>0.29068574188096097</c:v>
              </c:pt>
              <c:pt idx="348">
                <c:v>0.28382429876453763</c:v>
              </c:pt>
              <c:pt idx="349">
                <c:v>0.27243551048331915</c:v>
              </c:pt>
              <c:pt idx="350">
                <c:v>0.2722242343756287</c:v>
              </c:pt>
              <c:pt idx="351">
                <c:v>0.27164070988772182</c:v>
              </c:pt>
              <c:pt idx="352">
                <c:v>0.27013159483279003</c:v>
              </c:pt>
              <c:pt idx="353">
                <c:v>0.27615799428548438</c:v>
              </c:pt>
              <c:pt idx="354">
                <c:v>0.27175137832508334</c:v>
              </c:pt>
              <c:pt idx="355">
                <c:v>0.27653024266570081</c:v>
              </c:pt>
              <c:pt idx="356">
                <c:v>0.28068533945027974</c:v>
              </c:pt>
              <c:pt idx="357">
                <c:v>0.28213408990301425</c:v>
              </c:pt>
              <c:pt idx="358">
                <c:v>0.28918668759306221</c:v>
              </c:pt>
              <c:pt idx="359">
                <c:v>0.29329148054247645</c:v>
              </c:pt>
              <c:pt idx="360">
                <c:v>0.29463962332488225</c:v>
              </c:pt>
              <c:pt idx="361">
                <c:v>0.29839228942814588</c:v>
              </c:pt>
              <c:pt idx="362">
                <c:v>0.29468992716004649</c:v>
              </c:pt>
              <c:pt idx="363">
                <c:v>0.28161093001730442</c:v>
              </c:pt>
              <c:pt idx="364">
                <c:v>0.27693267334701588</c:v>
              </c:pt>
              <c:pt idx="365">
                <c:v>0.26922612579983096</c:v>
              </c:pt>
              <c:pt idx="366">
                <c:v>0.26301863254054503</c:v>
              </c:pt>
              <c:pt idx="367">
                <c:v>0.26076502072518015</c:v>
              </c:pt>
              <c:pt idx="368">
                <c:v>0.26231437884824338</c:v>
              </c:pt>
              <c:pt idx="369">
                <c:v>0.23056259809247859</c:v>
              </c:pt>
              <c:pt idx="370">
                <c:v>0.22639744054086686</c:v>
              </c:pt>
              <c:pt idx="371">
                <c:v>0.21978751660026563</c:v>
              </c:pt>
              <c:pt idx="372">
                <c:v>0.23426496036057776</c:v>
              </c:pt>
              <c:pt idx="373">
                <c:v>0.24370195983741794</c:v>
              </c:pt>
              <c:pt idx="374">
                <c:v>0.2320817739144434</c:v>
              </c:pt>
              <c:pt idx="375">
                <c:v>0.22133687472332886</c:v>
              </c:pt>
              <c:pt idx="376">
                <c:v>0.24306813151434659</c:v>
              </c:pt>
              <c:pt idx="377">
                <c:v>0.24855124954726548</c:v>
              </c:pt>
              <c:pt idx="378">
                <c:v>0.25529196345929406</c:v>
              </c:pt>
              <c:pt idx="379">
                <c:v>0.24606624009014433</c:v>
              </c:pt>
              <c:pt idx="380">
                <c:v>0.23808805183307169</c:v>
              </c:pt>
              <c:pt idx="381">
                <c:v>0.22952633908809195</c:v>
              </c:pt>
              <c:pt idx="382">
                <c:v>0.2218801561431043</c:v>
              </c:pt>
              <c:pt idx="383">
                <c:v>0.23132721638697751</c:v>
              </c:pt>
              <c:pt idx="384">
                <c:v>0.22369109420902245</c:v>
              </c:pt>
              <c:pt idx="385">
                <c:v>0.19731176304881481</c:v>
              </c:pt>
              <c:pt idx="386">
                <c:v>0.210974284679464</c:v>
              </c:pt>
              <c:pt idx="387">
                <c:v>0.2172320817739144</c:v>
              </c:pt>
              <c:pt idx="388">
                <c:v>0.22700108656283935</c:v>
              </c:pt>
              <c:pt idx="389">
                <c:v>0.22796692019799591</c:v>
              </c:pt>
              <c:pt idx="390">
                <c:v>0.22918427300897415</c:v>
              </c:pt>
              <c:pt idx="391">
                <c:v>0.23457684413859692</c:v>
              </c:pt>
              <c:pt idx="392">
                <c:v>0.2253309992353818</c:v>
              </c:pt>
              <c:pt idx="393">
                <c:v>0.23018028894522913</c:v>
              </c:pt>
              <c:pt idx="394">
                <c:v>0.23949655921767476</c:v>
              </c:pt>
              <c:pt idx="395">
                <c:v>0.24099561350557352</c:v>
              </c:pt>
              <c:pt idx="396">
                <c:v>0.24245442472534107</c:v>
              </c:pt>
              <c:pt idx="397">
                <c:v>0.23017022817819632</c:v>
              </c:pt>
              <c:pt idx="398">
                <c:v>0.22446577327055395</c:v>
              </c:pt>
              <c:pt idx="399">
                <c:v>0.2335506459012433</c:v>
              </c:pt>
              <c:pt idx="400">
                <c:v>0.23975813916052946</c:v>
              </c:pt>
              <c:pt idx="401">
                <c:v>0.25059358525493969</c:v>
              </c:pt>
              <c:pt idx="402">
                <c:v>0.27504124914483463</c:v>
              </c:pt>
              <c:pt idx="403">
                <c:v>0.27097669926355183</c:v>
              </c:pt>
              <c:pt idx="404">
                <c:v>0.26510121131635067</c:v>
              </c:pt>
              <c:pt idx="405">
                <c:v>0.26202261660429005</c:v>
              </c:pt>
              <c:pt idx="406">
                <c:v>0.24912471326813934</c:v>
              </c:pt>
              <c:pt idx="407">
                <c:v>0.24736407903738566</c:v>
              </c:pt>
              <c:pt idx="408">
                <c:v>0.26337075938669563</c:v>
              </c:pt>
              <c:pt idx="409">
                <c:v>0.25187130266811542</c:v>
              </c:pt>
              <c:pt idx="410">
                <c:v>0.22958670369028944</c:v>
              </c:pt>
              <c:pt idx="411">
                <c:v>0.21780554549478848</c:v>
              </c:pt>
              <c:pt idx="412">
                <c:v>0.21881162219807648</c:v>
              </c:pt>
              <c:pt idx="413">
                <c:v>0.19930379492132477</c:v>
              </c:pt>
              <c:pt idx="414">
                <c:v>0.19837820435430009</c:v>
              </c:pt>
              <c:pt idx="415">
                <c:v>0.21557205521348943</c:v>
              </c:pt>
              <c:pt idx="416">
                <c:v>0.22138717855849332</c:v>
              </c:pt>
              <c:pt idx="417">
                <c:v>0.2206024387299288</c:v>
              </c:pt>
              <c:pt idx="418">
                <c:v>0.21762445168819666</c:v>
              </c:pt>
              <c:pt idx="419">
                <c:v>0.22852026238480416</c:v>
              </c:pt>
              <c:pt idx="420">
                <c:v>0.22673950661998465</c:v>
              </c:pt>
              <c:pt idx="421">
                <c:v>0.22722242343756283</c:v>
              </c:pt>
              <c:pt idx="422">
                <c:v>0.24732383596925422</c:v>
              </c:pt>
              <c:pt idx="423">
                <c:v>0.25869250271640687</c:v>
              </c:pt>
              <c:pt idx="424">
                <c:v>0.24804821119562148</c:v>
              </c:pt>
              <c:pt idx="425">
                <c:v>0.22783613022656857</c:v>
              </c:pt>
              <c:pt idx="426">
                <c:v>0.23651857217594263</c:v>
              </c:pt>
              <c:pt idx="427">
                <c:v>0.25175057346372087</c:v>
              </c:pt>
              <c:pt idx="428">
                <c:v>0.25047285605054537</c:v>
              </c:pt>
              <c:pt idx="429">
                <c:v>0.23925510080888568</c:v>
              </c:pt>
              <c:pt idx="430">
                <c:v>0.22687029659141222</c:v>
              </c:pt>
              <c:pt idx="431">
                <c:v>0.21396233248822893</c:v>
              </c:pt>
              <c:pt idx="432">
                <c:v>0.21419373012998499</c:v>
              </c:pt>
              <c:pt idx="433">
                <c:v>0.16187774155901624</c:v>
              </c:pt>
              <c:pt idx="434">
                <c:v>0.17911183548633747</c:v>
              </c:pt>
              <c:pt idx="435">
                <c:v>0.17842770332810165</c:v>
              </c:pt>
              <c:pt idx="436">
                <c:v>0.18357881604893556</c:v>
              </c:pt>
              <c:pt idx="437">
                <c:v>0.17551008088856701</c:v>
              </c:pt>
              <c:pt idx="438">
                <c:v>0.17968529920721155</c:v>
              </c:pt>
              <c:pt idx="439">
                <c:v>0.1518672783613022</c:v>
              </c:pt>
              <c:pt idx="440">
                <c:v>0.1140287335506458</c:v>
              </c:pt>
              <c:pt idx="441">
                <c:v>0.1027103706386574</c:v>
              </c:pt>
              <c:pt idx="442">
                <c:v>9.7297677974968799E-2</c:v>
              </c:pt>
              <c:pt idx="443">
                <c:v>0.10944102378365317</c:v>
              </c:pt>
              <c:pt idx="444">
                <c:v>9.2257233691496632E-2</c:v>
              </c:pt>
              <c:pt idx="445">
                <c:v>6.1420982735723717E-2</c:v>
              </c:pt>
              <c:pt idx="446">
                <c:v>3.3009376634874688E-2</c:v>
              </c:pt>
              <c:pt idx="447">
                <c:v>8.7568916254175289E-2</c:v>
              </c:pt>
              <c:pt idx="448">
                <c:v>0.12774155901645945</c:v>
              </c:pt>
              <c:pt idx="449">
                <c:v>0.12980401625819948</c:v>
              </c:pt>
              <c:pt idx="450">
                <c:v>0.1220371041088173</c:v>
              </c:pt>
              <c:pt idx="451">
                <c:v>0.13828524286691612</c:v>
              </c:pt>
              <c:pt idx="452">
                <c:v>0.14765181697452623</c:v>
              </c:pt>
              <c:pt idx="453">
                <c:v>0.14385890780313093</c:v>
              </c:pt>
              <c:pt idx="454">
                <c:v>0.13184635196587391</c:v>
              </c:pt>
              <c:pt idx="455">
                <c:v>0.13165519739224907</c:v>
              </c:pt>
              <c:pt idx="456">
                <c:v>0.14335586945148693</c:v>
              </c:pt>
              <c:pt idx="457">
                <c:v>0.15628395508873583</c:v>
              </c:pt>
              <c:pt idx="458">
                <c:v>0.14872831904704409</c:v>
              </c:pt>
              <c:pt idx="459">
                <c:v>0.15281299046239272</c:v>
              </c:pt>
              <c:pt idx="460">
                <c:v>0.16870900237434117</c:v>
              </c:pt>
              <c:pt idx="461">
                <c:v>0.16377922652823051</c:v>
              </c:pt>
              <c:pt idx="462">
                <c:v>0.14944263350637854</c:v>
              </c:pt>
              <c:pt idx="463">
                <c:v>0.13290273250432594</c:v>
              </c:pt>
              <c:pt idx="464">
                <c:v>0.13478409593947438</c:v>
              </c:pt>
              <c:pt idx="465">
                <c:v>0.11851583564730972</c:v>
              </c:pt>
              <c:pt idx="466">
                <c:v>0.11714757133083831</c:v>
              </c:pt>
              <c:pt idx="467">
                <c:v>0.12612177552416592</c:v>
              </c:pt>
              <c:pt idx="468">
                <c:v>0.12414986518572158</c:v>
              </c:pt>
              <c:pt idx="469">
                <c:v>0.11966276308905788</c:v>
              </c:pt>
              <c:pt idx="470">
                <c:v>0.11340496599460748</c:v>
              </c:pt>
              <c:pt idx="471">
                <c:v>0.10266006680349316</c:v>
              </c:pt>
              <c:pt idx="472">
                <c:v>0.10228781842327672</c:v>
              </c:pt>
              <c:pt idx="473">
                <c:v>9.3534951104672137E-2</c:v>
              </c:pt>
              <c:pt idx="474">
                <c:v>8.2136102056420635E-2</c:v>
              </c:pt>
              <c:pt idx="475">
                <c:v>5.2396474707231633E-2</c:v>
              </c:pt>
              <c:pt idx="476">
                <c:v>5.576683166324603E-2</c:v>
              </c:pt>
              <c:pt idx="477">
                <c:v>5.0082498289669486E-2</c:v>
              </c:pt>
              <c:pt idx="478">
                <c:v>6.0223751458811092E-2</c:v>
              </c:pt>
              <c:pt idx="479">
                <c:v>8.2729687311360545E-2</c:v>
              </c:pt>
              <c:pt idx="480">
                <c:v>7.9077628878425621E-2</c:v>
              </c:pt>
              <c:pt idx="481">
                <c:v>7.5737454223510081E-2</c:v>
              </c:pt>
              <c:pt idx="482">
                <c:v>7.0304640025755427E-2</c:v>
              </c:pt>
              <c:pt idx="483">
                <c:v>6.5153527304921743E-2</c:v>
              </c:pt>
              <c:pt idx="484">
                <c:v>3.7768119441426107E-2</c:v>
              </c:pt>
              <c:pt idx="485">
                <c:v>2.0845909292124265E-2</c:v>
              </c:pt>
              <c:pt idx="486">
                <c:v>1.3340577085596994E-2</c:v>
              </c:pt>
              <c:pt idx="487">
                <c:v>1.7364883898748351E-2</c:v>
              </c:pt>
              <c:pt idx="488">
                <c:v>-6.1773109581874097E-3</c:v>
              </c:pt>
              <c:pt idx="489">
                <c:v>1.0624169986719778E-2</c:v>
              </c:pt>
              <c:pt idx="490">
                <c:v>1.362227856251752E-2</c:v>
              </c:pt>
              <c:pt idx="491">
                <c:v>3.7094048050223316E-2</c:v>
              </c:pt>
              <c:pt idx="492">
                <c:v>3.9468389069982734E-2</c:v>
              </c:pt>
              <c:pt idx="493">
                <c:v>2.1057185399814937E-2</c:v>
              </c:pt>
              <c:pt idx="494">
                <c:v>4.1601271680952845E-2</c:v>
              </c:pt>
              <c:pt idx="495">
                <c:v>4.0796410318322707E-2</c:v>
              </c:pt>
              <c:pt idx="496">
                <c:v>2.3169946476719439E-2</c:v>
              </c:pt>
              <c:pt idx="497">
                <c:v>2.5785745905267721E-2</c:v>
              </c:pt>
              <c:pt idx="498">
                <c:v>2.9176224395347949E-2</c:v>
              </c:pt>
              <c:pt idx="499">
                <c:v>4.9509034568795629E-2</c:v>
              </c:pt>
              <c:pt idx="500">
                <c:v>7.1562235904865323E-2</c:v>
              </c:pt>
              <c:pt idx="501">
                <c:v>8.4218680832226722E-2</c:v>
              </c:pt>
              <c:pt idx="502">
                <c:v>7.4349068372972615E-2</c:v>
              </c:pt>
              <c:pt idx="503">
                <c:v>6.7890055937864791E-2</c:v>
              </c:pt>
              <c:pt idx="504">
                <c:v>6.7185802245563142E-2</c:v>
              </c:pt>
              <c:pt idx="505">
                <c:v>7.7840154533381556E-2</c:v>
              </c:pt>
              <c:pt idx="506">
                <c:v>6.7467503722483668E-2</c:v>
              </c:pt>
              <c:pt idx="507">
                <c:v>8.0264799388305441E-2</c:v>
              </c:pt>
              <c:pt idx="508">
                <c:v>7.3634753913638384E-2</c:v>
              </c:pt>
              <c:pt idx="509">
                <c:v>6.1048734355507284E-2</c:v>
              </c:pt>
              <c:pt idx="510">
                <c:v>2.26367258239768E-2</c:v>
              </c:pt>
              <c:pt idx="511">
                <c:v>2.4055293975612679E-2</c:v>
              </c:pt>
              <c:pt idx="512">
                <c:v>2.6298845023944528E-2</c:v>
              </c:pt>
              <c:pt idx="513">
                <c:v>1.4235985351523261E-2</c:v>
              </c:pt>
              <c:pt idx="514">
                <c:v>1.0734838424081516E-2</c:v>
              </c:pt>
              <c:pt idx="515">
                <c:v>6.4992555032394872E-3</c:v>
              </c:pt>
              <c:pt idx="516">
                <c:v>2.3159885709686412E-2</c:v>
              </c:pt>
              <c:pt idx="517">
                <c:v>-3.7224838021654438E-4</c:v>
              </c:pt>
              <c:pt idx="518">
                <c:v>1.3883858505372437E-3</c:v>
              </c:pt>
              <c:pt idx="519">
                <c:v>1.7324640830616911E-2</c:v>
              </c:pt>
              <c:pt idx="520">
                <c:v>3.3794116463438995E-2</c:v>
              </c:pt>
              <c:pt idx="521">
                <c:v>3.6329429755724396E-2</c:v>
              </c:pt>
              <c:pt idx="522">
                <c:v>1.935691577125831E-2</c:v>
              </c:pt>
              <c:pt idx="523">
                <c:v>6.7507746790613776E-3</c:v>
              </c:pt>
              <c:pt idx="524">
                <c:v>-1.1268059076824377E-3</c:v>
              </c:pt>
              <c:pt idx="525">
                <c:v>-1.167048975813989E-3</c:v>
              </c:pt>
              <c:pt idx="526">
                <c:v>-2.5051309911867659E-3</c:v>
              </c:pt>
              <c:pt idx="527">
                <c:v>-1.3028693307577832E-2</c:v>
              </c:pt>
              <c:pt idx="528">
                <c:v>3.8230914724945997E-4</c:v>
              </c:pt>
              <c:pt idx="529">
                <c:v>5.6440903054448821E-3</c:v>
              </c:pt>
              <c:pt idx="530">
                <c:v>-1.2887842569117569E-2</c:v>
              </c:pt>
              <c:pt idx="531">
                <c:v>-2.6811944142621558E-2</c:v>
              </c:pt>
              <c:pt idx="532">
                <c:v>-2.3642802527264695E-2</c:v>
              </c:pt>
              <c:pt idx="533">
                <c:v>-2.8683246810736862E-2</c:v>
              </c:pt>
              <c:pt idx="534">
                <c:v>-3.230512294257315E-2</c:v>
              </c:pt>
              <c:pt idx="535">
                <c:v>-1.356191396032036E-2</c:v>
              </c:pt>
              <c:pt idx="536">
                <c:v>-1.4105195380095803E-2</c:v>
              </c:pt>
              <c:pt idx="537">
                <c:v>-7.4449676043302215E-3</c:v>
              </c:pt>
              <c:pt idx="538">
                <c:v>-3.2898708197512949E-3</c:v>
              </c:pt>
              <c:pt idx="539">
                <c:v>-3.6118153648034834E-3</c:v>
              </c:pt>
              <c:pt idx="540">
                <c:v>-6.9218077186204985E-3</c:v>
              </c:pt>
              <c:pt idx="541">
                <c:v>-4.0645498812830194E-3</c:v>
              </c:pt>
              <c:pt idx="542">
                <c:v>-4.0947321823816552E-3</c:v>
              </c:pt>
              <c:pt idx="543">
                <c:v>3.6721799670007549E-3</c:v>
              </c:pt>
              <c:pt idx="544">
                <c:v>-1.8109380659192542E-4</c:v>
              </c:pt>
              <c:pt idx="545">
                <c:v>1.0865628395508864E-3</c:v>
              </c:pt>
              <c:pt idx="546">
                <c:v>-9.6985794196949859E-3</c:v>
              </c:pt>
              <c:pt idx="547">
                <c:v>-8.1995251317961149E-3</c:v>
              </c:pt>
              <c:pt idx="548">
                <c:v>6.338283230713504E-4</c:v>
              </c:pt>
              <c:pt idx="549">
                <c:v>8.9641434262948128E-3</c:v>
              </c:pt>
              <c:pt idx="550">
                <c:v>7.8775805867439264E-3</c:v>
              </c:pt>
              <c:pt idx="551">
                <c:v>7.7769729164152146E-3</c:v>
              </c:pt>
              <c:pt idx="552">
                <c:v>3.2596885186526592E-3</c:v>
              </c:pt>
              <c:pt idx="553">
                <c:v>2.0453539377842E-2</c:v>
              </c:pt>
              <c:pt idx="554">
                <c:v>2.3008974204193233E-2</c:v>
              </c:pt>
              <c:pt idx="555">
                <c:v>2.1167853837176454E-2</c:v>
              </c:pt>
              <c:pt idx="556">
                <c:v>2.0383114008611924E-2</c:v>
              </c:pt>
              <c:pt idx="557">
                <c:v>2.1761439092116364E-2</c:v>
              </c:pt>
              <c:pt idx="558">
                <c:v>1.5714918105356412E-2</c:v>
              </c:pt>
              <c:pt idx="559">
                <c:v>7.5455752746589333E-3</c:v>
              </c:pt>
              <c:pt idx="560">
                <c:v>-2.072518008773061E-3</c:v>
              </c:pt>
              <c:pt idx="561">
                <c:v>-4.4468590285323684E-3</c:v>
              </c:pt>
              <c:pt idx="562">
                <c:v>-8.8836572900318211E-3</c:v>
              </c:pt>
              <c:pt idx="563">
                <c:v>9.5376071471688917E-3</c:v>
              </c:pt>
              <c:pt idx="564">
                <c:v>1.2616201859229736E-2</c:v>
              </c:pt>
              <c:pt idx="565">
                <c:v>-2.3240371845950625E-3</c:v>
              </c:pt>
              <c:pt idx="566">
                <c:v>-1.2072920439454293E-3</c:v>
              </c:pt>
              <c:pt idx="567">
                <c:v>1.5091150549317867E-4</c:v>
              </c:pt>
              <c:pt idx="568">
                <c:v>-1.7928286852589737E-2</c:v>
              </c:pt>
              <c:pt idx="569">
                <c:v>-2.2073322870135637E-2</c:v>
              </c:pt>
              <c:pt idx="570">
                <c:v>-2.631896655801047E-2</c:v>
              </c:pt>
              <c:pt idx="571">
                <c:v>-2.8894522918427312E-2</c:v>
              </c:pt>
              <c:pt idx="572">
                <c:v>-3.7677572538130311E-2</c:v>
              </c:pt>
              <c:pt idx="573">
                <c:v>-3.6963258078795969E-2</c:v>
              </c:pt>
              <c:pt idx="574">
                <c:v>-2.3813835566823705E-2</c:v>
              </c:pt>
              <c:pt idx="575">
                <c:v>-1.500060364602207E-2</c:v>
              </c:pt>
              <c:pt idx="576">
                <c:v>-1.4135377681194439E-2</c:v>
              </c:pt>
              <c:pt idx="577">
                <c:v>-3.1600869250271724E-2</c:v>
              </c:pt>
              <c:pt idx="578">
                <c:v>-3.5594993762324445E-2</c:v>
              </c:pt>
              <c:pt idx="579">
                <c:v>-5.0142862891866868E-2</c:v>
              </c:pt>
              <c:pt idx="580">
                <c:v>-5.576683166324603E-2</c:v>
              </c:pt>
              <c:pt idx="581">
                <c:v>-4.8080405650126834E-2</c:v>
              </c:pt>
              <c:pt idx="582">
                <c:v>-6.2256026399452713E-2</c:v>
              </c:pt>
              <c:pt idx="583">
                <c:v>-7.1783572779588689E-2</c:v>
              </c:pt>
              <c:pt idx="584">
                <c:v>-8.8655479093726064E-2</c:v>
              </c:pt>
              <c:pt idx="585">
                <c:v>-0.10602036299247453</c:v>
              </c:pt>
              <c:pt idx="586">
                <c:v>-0.10269024910459179</c:v>
              </c:pt>
              <c:pt idx="587">
                <c:v>-0.11882771942532899</c:v>
              </c:pt>
              <c:pt idx="588">
                <c:v>-0.12140327578574595</c:v>
              </c:pt>
              <c:pt idx="589">
                <c:v>-0.11888808402752638</c:v>
              </c:pt>
              <c:pt idx="590">
                <c:v>-0.11852589641434264</c:v>
              </c:pt>
              <c:pt idx="591">
                <c:v>-0.1009195541068052</c:v>
              </c:pt>
              <c:pt idx="592">
                <c:v>-8.4953116825626784E-2</c:v>
              </c:pt>
              <c:pt idx="593">
                <c:v>-8.3896736287174534E-2</c:v>
              </c:pt>
              <c:pt idx="594">
                <c:v>-9.6804700390357823E-2</c:v>
              </c:pt>
              <c:pt idx="595">
                <c:v>-0.10981327216386982</c:v>
              </c:pt>
              <c:pt idx="596">
                <c:v>-0.13008571773512023</c:v>
              </c:pt>
              <c:pt idx="597">
                <c:v>-0.12940158557688441</c:v>
              </c:pt>
              <c:pt idx="598">
                <c:v>-0.14027727473942619</c:v>
              </c:pt>
              <c:pt idx="599">
                <c:v>-0.13142379975049301</c:v>
              </c:pt>
              <c:pt idx="600">
                <c:v>-0.1289689725944706</c:v>
              </c:pt>
              <c:pt idx="601">
                <c:v>-0.11558815244074205</c:v>
              </c:pt>
              <c:pt idx="602">
                <c:v>-0.12882812185601034</c:v>
              </c:pt>
              <c:pt idx="603">
                <c:v>-0.12998511006479141</c:v>
              </c:pt>
              <c:pt idx="604">
                <c:v>-0.12970340858787077</c:v>
              </c:pt>
              <c:pt idx="605">
                <c:v>-0.15211879753712432</c:v>
              </c:pt>
              <c:pt idx="606">
                <c:v>-0.15035816330637053</c:v>
              </c:pt>
              <c:pt idx="607">
                <c:v>-0.14301380337236924</c:v>
              </c:pt>
              <c:pt idx="608">
                <c:v>-0.13531731659221702</c:v>
              </c:pt>
              <c:pt idx="609">
                <c:v>-0.14928166123385245</c:v>
              </c:pt>
              <c:pt idx="610">
                <c:v>-0.14668598333936989</c:v>
              </c:pt>
              <c:pt idx="611">
                <c:v>-0.12714797376151954</c:v>
              </c:pt>
              <c:pt idx="612">
                <c:v>-0.12167491649563367</c:v>
              </c:pt>
              <c:pt idx="613">
                <c:v>-0.1338685661394825</c:v>
              </c:pt>
              <c:pt idx="614">
                <c:v>-0.10964223912431081</c:v>
              </c:pt>
              <c:pt idx="615">
                <c:v>-9.7187009537607172E-2</c:v>
              </c:pt>
              <c:pt idx="616">
                <c:v>-9.4510845506861507E-2</c:v>
              </c:pt>
              <c:pt idx="617">
                <c:v>-9.4209022495875039E-2</c:v>
              </c:pt>
              <c:pt idx="618">
                <c:v>-0.10499416475512091</c:v>
              </c:pt>
              <c:pt idx="619">
                <c:v>-5.8583846432452069E-2</c:v>
              </c:pt>
              <c:pt idx="620">
                <c:v>-5.4509235784136245E-2</c:v>
              </c:pt>
              <c:pt idx="621">
                <c:v>-3.3522475753551495E-2</c:v>
              </c:pt>
              <c:pt idx="622">
                <c:v>-3.9890941285363635E-2</c:v>
              </c:pt>
              <c:pt idx="623">
                <c:v>-5.1913557889653572E-2</c:v>
              </c:pt>
              <c:pt idx="624">
                <c:v>-5.1259608032516391E-2</c:v>
              </c:pt>
              <c:pt idx="625">
                <c:v>-6.3292285403839244E-2</c:v>
              </c:pt>
              <c:pt idx="626">
                <c:v>-6.6954404603807083E-2</c:v>
              </c:pt>
              <c:pt idx="627">
                <c:v>-6.2034689524729458E-2</c:v>
              </c:pt>
              <c:pt idx="628">
                <c:v>-4.8684051672099438E-2</c:v>
              </c:pt>
              <c:pt idx="629">
                <c:v>-5.327176143909218E-2</c:v>
              </c:pt>
              <c:pt idx="630">
                <c:v>-6.3573986880759881E-2</c:v>
              </c:pt>
              <c:pt idx="631">
                <c:v>-4.1269266368867963E-2</c:v>
              </c:pt>
              <c:pt idx="632">
                <c:v>-2.1801682160247915E-2</c:v>
              </c:pt>
              <c:pt idx="633">
                <c:v>-1.5755161173487964E-2</c:v>
              </c:pt>
              <c:pt idx="634">
                <c:v>-2.0232202503118857E-2</c:v>
              </c:pt>
              <c:pt idx="635">
                <c:v>-9.7589440218922574E-3</c:v>
              </c:pt>
              <c:pt idx="636">
                <c:v>-2.115779307014376E-2</c:v>
              </c:pt>
              <c:pt idx="637">
                <c:v>-3.5403839188699826E-2</c:v>
              </c:pt>
              <c:pt idx="638">
                <c:v>-2.490039840637448E-2</c:v>
              </c:pt>
              <c:pt idx="639">
                <c:v>-1.5775282707553684E-2</c:v>
              </c:pt>
              <c:pt idx="640">
                <c:v>-3.0564610245885193E-2</c:v>
              </c:pt>
              <c:pt idx="641">
                <c:v>-2.8884462151394508E-2</c:v>
              </c:pt>
              <c:pt idx="642">
                <c:v>-2.037305324157912E-2</c:v>
              </c:pt>
              <c:pt idx="643">
                <c:v>-3.3945027968932395E-2</c:v>
              </c:pt>
              <c:pt idx="644">
                <c:v>-3.6882771942532977E-2</c:v>
              </c:pt>
              <c:pt idx="645">
                <c:v>-3.6540705863415068E-2</c:v>
              </c:pt>
              <c:pt idx="646">
                <c:v>-4.3140569036983378E-2</c:v>
              </c:pt>
              <c:pt idx="647">
                <c:v>-4.1229023300736412E-2</c:v>
              </c:pt>
              <c:pt idx="648">
                <c:v>-3.0081693428307021E-2</c:v>
              </c:pt>
              <c:pt idx="649">
                <c:v>-3.9418085234818379E-2</c:v>
              </c:pt>
              <c:pt idx="650">
                <c:v>-3.7707754839228946E-2</c:v>
              </c:pt>
              <c:pt idx="651">
                <c:v>-3.478007163266128E-2</c:v>
              </c:pt>
              <c:pt idx="652">
                <c:v>-3.3985271037063947E-2</c:v>
              </c:pt>
              <c:pt idx="653">
                <c:v>-3.6731860437039687E-2</c:v>
              </c:pt>
              <c:pt idx="654">
                <c:v>-3.7808362509557769E-2</c:v>
              </c:pt>
              <c:pt idx="655">
                <c:v>-3.8069942452412575E-2</c:v>
              </c:pt>
              <c:pt idx="656">
                <c:v>-3.1580747716205892E-2</c:v>
              </c:pt>
              <c:pt idx="657">
                <c:v>-1.9859954122902312E-2</c:v>
              </c:pt>
              <c:pt idx="658">
                <c:v>-1.0020523964747063E-2</c:v>
              </c:pt>
              <c:pt idx="659">
                <c:v>-5.3120849933600001E-3</c:v>
              </c:pt>
              <c:pt idx="660">
                <c:v>1.9658738782244667E-2</c:v>
              </c:pt>
              <c:pt idx="661">
                <c:v>2.0181898667954279E-2</c:v>
              </c:pt>
              <c:pt idx="662">
                <c:v>2.3029095738259064E-2</c:v>
              </c:pt>
              <c:pt idx="663">
                <c:v>2.4497967725059189E-2</c:v>
              </c:pt>
              <c:pt idx="664">
                <c:v>3.6098032113968337E-2</c:v>
              </c:pt>
              <c:pt idx="665">
                <c:v>3.7174534186486419E-2</c:v>
              </c:pt>
              <c:pt idx="666">
                <c:v>3.3623083423880207E-2</c:v>
              </c:pt>
              <c:pt idx="667">
                <c:v>3.6319368988691592E-2</c:v>
              </c:pt>
              <c:pt idx="668">
                <c:v>3.4156304076622845E-2</c:v>
              </c:pt>
              <c:pt idx="669">
                <c:v>4.2536923015010553E-2</c:v>
              </c:pt>
              <c:pt idx="670">
                <c:v>4.4991750171033074E-2</c:v>
              </c:pt>
              <c:pt idx="671">
                <c:v>4.5514910056742686E-2</c:v>
              </c:pt>
              <c:pt idx="672">
                <c:v>4.7587428065515747E-2</c:v>
              </c:pt>
              <c:pt idx="673">
                <c:v>5.885548714233968E-2</c:v>
              </c:pt>
              <c:pt idx="674">
                <c:v>5.7577769729164174E-2</c:v>
              </c:pt>
              <c:pt idx="675">
                <c:v>5.0344078232524403E-2</c:v>
              </c:pt>
              <c:pt idx="676">
                <c:v>3.7768119441426107E-2</c:v>
              </c:pt>
              <c:pt idx="677">
                <c:v>4.9126725421546169E-2</c:v>
              </c:pt>
              <c:pt idx="678">
                <c:v>5.1913557889653461E-2</c:v>
              </c:pt>
              <c:pt idx="679">
                <c:v>4.5021932472131709E-2</c:v>
              </c:pt>
              <c:pt idx="680">
                <c:v>2.0654754718499646E-2</c:v>
              </c:pt>
              <c:pt idx="681">
                <c:v>2.1680952955853261E-2</c:v>
              </c:pt>
              <c:pt idx="682">
                <c:v>2.67817618415227E-2</c:v>
              </c:pt>
              <c:pt idx="683">
                <c:v>3.0735643285443981E-2</c:v>
              </c:pt>
              <c:pt idx="684">
                <c:v>1.9829771821803677E-2</c:v>
              </c:pt>
              <c:pt idx="685">
                <c:v>1.9688921083343303E-2</c:v>
              </c:pt>
              <c:pt idx="686">
                <c:v>2.0654754718499646E-2</c:v>
              </c:pt>
              <c:pt idx="687">
                <c:v>1.0976296832870602E-2</c:v>
              </c:pt>
              <c:pt idx="688">
                <c:v>1.7284397762485471E-2</c:v>
              </c:pt>
              <c:pt idx="689">
                <c:v>5.4931787999517034E-3</c:v>
              </c:pt>
              <c:pt idx="690">
                <c:v>1.13183629119884E-2</c:v>
              </c:pt>
              <c:pt idx="691">
                <c:v>1.2374743450440651E-3</c:v>
              </c:pt>
              <c:pt idx="692">
                <c:v>-1.1972312769125582E-2</c:v>
              </c:pt>
              <c:pt idx="693">
                <c:v>-6.2577970944505124E-3</c:v>
              </c:pt>
              <c:pt idx="694">
                <c:v>-2.2224234375628815E-2</c:v>
              </c:pt>
              <c:pt idx="695">
                <c:v>-2.6872308744818718E-2</c:v>
              </c:pt>
              <c:pt idx="696">
                <c:v>-3.0131997263471377E-2</c:v>
              </c:pt>
              <c:pt idx="697">
                <c:v>-9.8293693911223334E-3</c:v>
              </c:pt>
              <c:pt idx="698">
                <c:v>-1.3994526942734176E-2</c:v>
              </c:pt>
              <c:pt idx="699">
                <c:v>-5.9660348504970706E-3</c:v>
              </c:pt>
              <c:pt idx="700">
                <c:v>-2.2133687472336572E-4</c:v>
              </c:pt>
              <c:pt idx="701">
                <c:v>-5.6139080043462464E-3</c:v>
              </c:pt>
              <c:pt idx="702">
                <c:v>-1.5986558815244023E-2</c:v>
              </c:pt>
              <c:pt idx="703">
                <c:v>-2.572538130307056E-2</c:v>
              </c:pt>
              <c:pt idx="704">
                <c:v>-3.8915046883174487E-2</c:v>
              </c:pt>
              <c:pt idx="705">
                <c:v>-3.2657249788723974E-2</c:v>
              </c:pt>
              <c:pt idx="706">
                <c:v>-4.9136786188579085E-2</c:v>
              </c:pt>
              <c:pt idx="707">
                <c:v>-4.7376151957825297E-2</c:v>
              </c:pt>
              <c:pt idx="708">
                <c:v>-5.2929695359974271E-2</c:v>
              </c:pt>
              <c:pt idx="709">
                <c:v>-4.2657652219405318E-2</c:v>
              </c:pt>
              <c:pt idx="710">
                <c:v>-5.1289790333615026E-2</c:v>
              </c:pt>
              <c:pt idx="711">
                <c:v>-4.176224395347905E-2</c:v>
              </c:pt>
              <c:pt idx="712">
                <c:v>-3.2677371322789694E-2</c:v>
              </c:pt>
              <c:pt idx="713">
                <c:v>-1.6278321059197576E-2</c:v>
              </c:pt>
              <c:pt idx="714">
                <c:v>-2.1922411364642569E-2</c:v>
              </c:pt>
              <c:pt idx="715">
                <c:v>-3.0131997263471377E-2</c:v>
              </c:pt>
              <c:pt idx="716">
                <c:v>-2.3411404885508413E-2</c:v>
              </c:pt>
              <c:pt idx="717">
                <c:v>-1.3903980039438268E-2</c:v>
              </c:pt>
              <c:pt idx="718">
                <c:v>-8.2397681999276662E-3</c:v>
              </c:pt>
              <c:pt idx="719">
                <c:v>-3.7023622680993906E-3</c:v>
              </c:pt>
              <c:pt idx="720">
                <c:v>-4.8090466417159972E-3</c:v>
              </c:pt>
              <c:pt idx="721">
                <c:v>-6.3785262988450553E-3</c:v>
              </c:pt>
              <c:pt idx="722">
                <c:v>-6.147128657088885E-3</c:v>
              </c:pt>
              <c:pt idx="723">
                <c:v>-9.5879109823333586E-3</c:v>
              </c:pt>
              <c:pt idx="724">
                <c:v>-6.931868485653303E-3</c:v>
              </c:pt>
              <c:pt idx="725">
                <c:v>-5.3120849933600001E-3</c:v>
              </c:pt>
              <c:pt idx="726">
                <c:v>2.3039156505291203E-3</c:v>
              </c:pt>
              <c:pt idx="727">
                <c:v>-3.8230914724934895E-4</c:v>
              </c:pt>
              <c:pt idx="728">
                <c:v>3.0886554790936493E-3</c:v>
              </c:pt>
              <c:pt idx="729">
                <c:v>6.5696808724697853E-3</c:v>
              </c:pt>
              <c:pt idx="730">
                <c:v>9.8796732262866893E-3</c:v>
              </c:pt>
              <c:pt idx="731">
                <c:v>6.6199847076340301E-3</c:v>
              </c:pt>
              <c:pt idx="732">
                <c:v>-3.6118153648034834E-3</c:v>
              </c:pt>
              <c:pt idx="733">
                <c:v>-4.1953398527104779E-3</c:v>
              </c:pt>
              <c:pt idx="734">
                <c:v>-1.3300334017465554E-2</c:v>
              </c:pt>
              <c:pt idx="735">
                <c:v>-1.6680751740512756E-2</c:v>
              </c:pt>
              <c:pt idx="736">
                <c:v>-2.8532335305243683E-2</c:v>
              </c:pt>
              <c:pt idx="737">
                <c:v>-2.6268662722846003E-2</c:v>
              </c:pt>
              <c:pt idx="738">
                <c:v>-2.1912350597609653E-2</c:v>
              </c:pt>
              <c:pt idx="739">
                <c:v>-1.7012757052597749E-2</c:v>
              </c:pt>
              <c:pt idx="740">
                <c:v>-1.7324640830616911E-2</c:v>
              </c:pt>
              <c:pt idx="741">
                <c:v>-2.014165559982295E-2</c:v>
              </c:pt>
              <c:pt idx="742">
                <c:v>-2.4487906958026495E-2</c:v>
              </c:pt>
              <c:pt idx="743">
                <c:v>-1.7706949977866371E-2</c:v>
              </c:pt>
              <c:pt idx="744">
                <c:v>-1.2374743450440762E-2</c:v>
              </c:pt>
              <c:pt idx="745">
                <c:v>-4.5474666988610801E-3</c:v>
              </c:pt>
              <c:pt idx="746">
                <c:v>-1.1791218962533767E-2</c:v>
              </c:pt>
              <c:pt idx="747">
                <c:v>-1.440701839108216E-2</c:v>
              </c:pt>
              <c:pt idx="748">
                <c:v>-1.6238077991066024E-2</c:v>
              </c:pt>
              <c:pt idx="749">
                <c:v>-2.1087367700913573E-2</c:v>
              </c:pt>
              <c:pt idx="750">
                <c:v>-1.6580144070183933E-2</c:v>
              </c:pt>
              <c:pt idx="751">
                <c:v>-1.480944907239734E-2</c:v>
              </c:pt>
              <c:pt idx="752">
                <c:v>-1.8240170630608898E-2</c:v>
              </c:pt>
              <c:pt idx="753">
                <c:v>-1.5896011911948227E-2</c:v>
              </c:pt>
              <c:pt idx="754">
                <c:v>-1.6821602478973019E-2</c:v>
              </c:pt>
              <c:pt idx="755">
                <c:v>-1.0754959958147237E-2</c:v>
              </c:pt>
              <c:pt idx="756">
                <c:v>-1.5453338162501495E-2</c:v>
              </c:pt>
              <c:pt idx="757">
                <c:v>-2.3200128777818074E-2</c:v>
              </c:pt>
              <c:pt idx="758">
                <c:v>-3.0131997263471377E-2</c:v>
              </c:pt>
              <c:pt idx="759">
                <c:v>-2.1228218439373836E-2</c:v>
              </c:pt>
              <c:pt idx="760">
                <c:v>-2.2344963580023358E-2</c:v>
              </c:pt>
              <c:pt idx="761">
                <c:v>-2.3783653265724958E-2</c:v>
              </c:pt>
              <c:pt idx="762">
                <c:v>-3.5645297597488912E-2</c:v>
              </c:pt>
              <c:pt idx="763">
                <c:v>-3.2355426777737617E-2</c:v>
              </c:pt>
              <c:pt idx="764">
                <c:v>-9.6583363515634346E-3</c:v>
              </c:pt>
              <c:pt idx="765">
                <c:v>-7.314177632902763E-3</c:v>
              </c:pt>
              <c:pt idx="766">
                <c:v>-5.503239566984619E-3</c:v>
              </c:pt>
              <c:pt idx="767">
                <c:v>1.4588112197673198E-3</c:v>
              </c:pt>
              <c:pt idx="768">
                <c:v>1.2072920439454293E-4</c:v>
              </c:pt>
              <c:pt idx="769">
                <c:v>8.4208620065193696E-3</c:v>
              </c:pt>
              <c:pt idx="770">
                <c:v>9.2357841361825344E-3</c:v>
              </c:pt>
              <c:pt idx="771">
                <c:v>1.9407219606422776E-2</c:v>
              </c:pt>
              <c:pt idx="772">
                <c:v>2.1077306933880546E-2</c:v>
              </c:pt>
              <c:pt idx="773">
                <c:v>2.98100527184193E-2</c:v>
              </c:pt>
              <c:pt idx="774">
                <c:v>3.6289186687592956E-2</c:v>
              </c:pt>
              <c:pt idx="775">
                <c:v>2.963901967886029E-2</c:v>
              </c:pt>
              <c:pt idx="776">
                <c:v>1.9397158839389972E-2</c:v>
              </c:pt>
              <c:pt idx="777">
                <c:v>1.0372650810897666E-2</c:v>
              </c:pt>
              <c:pt idx="778">
                <c:v>7.2236307296067448E-3</c:v>
              </c:pt>
              <c:pt idx="779">
                <c:v>-2.0624572417401454E-3</c:v>
              </c:pt>
              <c:pt idx="780">
                <c:v>-4.71849973842009E-3</c:v>
              </c:pt>
              <c:pt idx="781">
                <c:v>1.0664413054850552E-3</c:v>
              </c:pt>
              <c:pt idx="782">
                <c:v>-1.9115457362470778E-3</c:v>
              </c:pt>
              <c:pt idx="783">
                <c:v>-6.931868485653303E-3</c:v>
              </c:pt>
              <c:pt idx="784">
                <c:v>-4.5072236307296398E-3</c:v>
              </c:pt>
              <c:pt idx="785">
                <c:v>1.1217755241659688E-2</c:v>
              </c:pt>
              <c:pt idx="786">
                <c:v>1.4175620749325768E-2</c:v>
              </c:pt>
              <c:pt idx="787">
                <c:v>7.2035091955411357E-3</c:v>
              </c:pt>
              <c:pt idx="788">
                <c:v>-9.3263310394784416E-3</c:v>
              </c:pt>
              <c:pt idx="789">
                <c:v>-1.3380820153728545E-2</c:v>
              </c:pt>
              <c:pt idx="790">
                <c:v>-1.2153406575717396E-2</c:v>
              </c:pt>
              <c:pt idx="791">
                <c:v>9.3565133405770773E-4</c:v>
              </c:pt>
              <c:pt idx="792">
                <c:v>1.1660428991106198E-2</c:v>
              </c:pt>
              <c:pt idx="793">
                <c:v>2.6731458006358233E-2</c:v>
              </c:pt>
              <c:pt idx="794">
                <c:v>3.4739828564529729E-2</c:v>
              </c:pt>
              <c:pt idx="795">
                <c:v>3.4005392571129667E-2</c:v>
              </c:pt>
              <c:pt idx="796">
                <c:v>2.8331119964586149E-2</c:v>
              </c:pt>
              <c:pt idx="797">
                <c:v>2.5785745905267721E-2</c:v>
              </c:pt>
              <c:pt idx="798">
                <c:v>2.4246448549237298E-2</c:v>
              </c:pt>
              <c:pt idx="799">
                <c:v>2.0745301621795553E-2</c:v>
              </c:pt>
              <c:pt idx="800">
                <c:v>1.9608434947080422E-2</c:v>
              </c:pt>
              <c:pt idx="801">
                <c:v>3.8532737735925027E-2</c:v>
              </c:pt>
              <c:pt idx="802">
                <c:v>3.8150428588675567E-2</c:v>
              </c:pt>
              <c:pt idx="803">
                <c:v>4.1440299408426862E-2</c:v>
              </c:pt>
              <c:pt idx="804">
                <c:v>4.9539216869894265E-2</c:v>
              </c:pt>
              <c:pt idx="805">
                <c:v>5.3271761439092069E-2</c:v>
              </c:pt>
              <c:pt idx="806">
                <c:v>4.9428548432532304E-2</c:v>
              </c:pt>
              <c:pt idx="807">
                <c:v>2.6188176586583012E-2</c:v>
              </c:pt>
              <c:pt idx="808">
                <c:v>2.1982775966839618E-2</c:v>
              </c:pt>
              <c:pt idx="809">
                <c:v>2.4206205481105858E-2</c:v>
              </c:pt>
              <c:pt idx="810">
                <c:v>2.2485814318483621E-2</c:v>
              </c:pt>
              <c:pt idx="811">
                <c:v>9.8092478570566133E-3</c:v>
              </c:pt>
              <c:pt idx="812">
                <c:v>1.4547869129542423E-2</c:v>
              </c:pt>
              <c:pt idx="813">
                <c:v>1.4467382993279321E-2</c:v>
              </c:pt>
              <c:pt idx="814">
                <c:v>3.7828484043622712E-3</c:v>
              </c:pt>
              <c:pt idx="815">
                <c:v>-7.7266690812508587E-3</c:v>
              </c:pt>
              <c:pt idx="816">
                <c:v>-1.2233892711980499E-2</c:v>
              </c:pt>
              <c:pt idx="817">
                <c:v>-1.830053523280617E-2</c:v>
              </c:pt>
              <c:pt idx="818">
                <c:v>-2.0222141736085941E-2</c:v>
              </c:pt>
              <c:pt idx="819">
                <c:v>-2.9699384281057561E-2</c:v>
              </c:pt>
              <c:pt idx="820">
                <c:v>-3.4377640951346211E-2</c:v>
              </c:pt>
              <c:pt idx="821">
                <c:v>-2.7435711698659881E-2</c:v>
              </c:pt>
              <c:pt idx="822">
                <c:v>-2.3904382470119501E-2</c:v>
              </c:pt>
              <c:pt idx="823">
                <c:v>-1.1720793593303691E-2</c:v>
              </c:pt>
              <c:pt idx="824">
                <c:v>-2.3059278039357811E-2</c:v>
              </c:pt>
              <c:pt idx="825">
                <c:v>-1.5966437281178303E-2</c:v>
              </c:pt>
              <c:pt idx="826">
                <c:v>-6.4187693669764956E-3</c:v>
              </c:pt>
              <c:pt idx="827">
                <c:v>-5.694394140609349E-3</c:v>
              </c:pt>
              <c:pt idx="828">
                <c:v>-1.3712825465813538E-2</c:v>
              </c:pt>
              <c:pt idx="829">
                <c:v>-8.3303151032235734E-3</c:v>
              </c:pt>
              <c:pt idx="830">
                <c:v>1.549358123063227E-3</c:v>
              </c:pt>
              <c:pt idx="831">
                <c:v>-8.1693428306973681E-3</c:v>
              </c:pt>
              <c:pt idx="832">
                <c:v>-1.2616201859229847E-2</c:v>
              </c:pt>
              <c:pt idx="833">
                <c:v>-2.0493782445973663E-2</c:v>
              </c:pt>
              <c:pt idx="834">
                <c:v>-2.0222141736085941E-2</c:v>
              </c:pt>
              <c:pt idx="835">
                <c:v>-1.6560022536118213E-2</c:v>
              </c:pt>
              <c:pt idx="836">
                <c:v>-1.8350839067970526E-2</c:v>
              </c:pt>
              <c:pt idx="837">
                <c:v>-1.9517888043784515E-2</c:v>
              </c:pt>
              <c:pt idx="838">
                <c:v>-1.1922008933961115E-2</c:v>
              </c:pt>
              <c:pt idx="839">
                <c:v>-9.0245080284920842E-3</c:v>
              </c:pt>
              <c:pt idx="840">
                <c:v>-1.7898104551491101E-2</c:v>
              </c:pt>
              <c:pt idx="841">
                <c:v>-1.9578252645981786E-2</c:v>
              </c:pt>
              <c:pt idx="842">
                <c:v>-2.323031107891671E-2</c:v>
              </c:pt>
              <c:pt idx="843">
                <c:v>-3.7939152480985228E-2</c:v>
              </c:pt>
              <c:pt idx="844">
                <c:v>-2.9900599621715207E-2</c:v>
              </c:pt>
              <c:pt idx="845">
                <c:v>-3.677210350517135E-2</c:v>
              </c:pt>
              <c:pt idx="846">
                <c:v>-4.7064268179806135E-2</c:v>
              </c:pt>
              <c:pt idx="847">
                <c:v>-4.5987766107288053E-2</c:v>
              </c:pt>
              <c:pt idx="848">
                <c:v>-5.018310595999842E-2</c:v>
              </c:pt>
              <c:pt idx="849">
                <c:v>-4.1430238641394057E-2</c:v>
              </c:pt>
              <c:pt idx="850">
                <c:v>-4.2728077588635394E-2</c:v>
              </c:pt>
              <c:pt idx="851">
                <c:v>-5.513300334017468E-2</c:v>
              </c:pt>
              <c:pt idx="852">
                <c:v>-6.6501670087327436E-2</c:v>
              </c:pt>
              <c:pt idx="853">
                <c:v>-6.4117268300535213E-2</c:v>
              </c:pt>
              <c:pt idx="854">
                <c:v>-5.6964062940158544E-2</c:v>
              </c:pt>
              <c:pt idx="855">
                <c:v>-5.8895730210471342E-2</c:v>
              </c:pt>
              <c:pt idx="856">
                <c:v>-4.9710249909453164E-2</c:v>
              </c:pt>
              <c:pt idx="857">
                <c:v>-3.7345567226045318E-2</c:v>
              </c:pt>
              <c:pt idx="858">
                <c:v>-3.146001851181135E-2</c:v>
              </c:pt>
              <c:pt idx="859">
                <c:v>-4.2909171395227208E-2</c:v>
              </c:pt>
              <c:pt idx="860">
                <c:v>-4.8040162581995283E-2</c:v>
              </c:pt>
              <c:pt idx="861">
                <c:v>-4.300977906555592E-2</c:v>
              </c:pt>
              <c:pt idx="862">
                <c:v>-5.1148939595154763E-2</c:v>
              </c:pt>
              <c:pt idx="863">
                <c:v>-6.3543804579661245E-2</c:v>
              </c:pt>
              <c:pt idx="864">
                <c:v>-6.8795524970823752E-2</c:v>
              </c:pt>
              <c:pt idx="865">
                <c:v>-7.6733470159764949E-2</c:v>
              </c:pt>
              <c:pt idx="866">
                <c:v>-7.3835969254295919E-2</c:v>
              </c:pt>
              <c:pt idx="867">
                <c:v>-7.362469314660558E-2</c:v>
              </c:pt>
              <c:pt idx="868">
                <c:v>-8.3554670208056736E-2</c:v>
              </c:pt>
              <c:pt idx="869">
                <c:v>-7.4630769849893364E-2</c:v>
              </c:pt>
              <c:pt idx="870">
                <c:v>-7.2497887238923142E-2</c:v>
              </c:pt>
              <c:pt idx="871">
                <c:v>-7.9238601150951715E-2</c:v>
              </c:pt>
              <c:pt idx="872">
                <c:v>-7.8463922089420102E-2</c:v>
              </c:pt>
              <c:pt idx="873">
                <c:v>-6.3724898386252948E-2</c:v>
              </c:pt>
              <c:pt idx="874">
                <c:v>-4.5977705340255137E-2</c:v>
              </c:pt>
              <c:pt idx="875">
                <c:v>-2.5202221417360948E-2</c:v>
              </c:pt>
              <c:pt idx="876">
                <c:v>-3.3502354219485775E-2</c:v>
              </c:pt>
              <c:pt idx="877">
                <c:v>-3.6269065153527347E-2</c:v>
              </c:pt>
              <c:pt idx="878">
                <c:v>-3.7939152480985228E-2</c:v>
              </c:pt>
              <c:pt idx="879">
                <c:v>-4.5917340738057866E-2</c:v>
              </c:pt>
              <c:pt idx="880">
                <c:v>-4.1943337760070865E-2</c:v>
              </c:pt>
              <c:pt idx="881">
                <c:v>-3.5051712342549002E-2</c:v>
              </c:pt>
              <c:pt idx="882">
                <c:v>-1.0513501549358151E-2</c:v>
              </c:pt>
              <c:pt idx="883">
                <c:v>-1.1781158195500852E-2</c:v>
              </c:pt>
              <c:pt idx="884">
                <c:v>-1.7545977705340277E-2</c:v>
              </c:pt>
              <c:pt idx="885">
                <c:v>-8.601955813111295E-3</c:v>
              </c:pt>
              <c:pt idx="886">
                <c:v>-5.5233611010503392E-3</c:v>
              </c:pt>
              <c:pt idx="887">
                <c:v>-1.0422954646062244E-2</c:v>
              </c:pt>
              <c:pt idx="888">
                <c:v>-5.9157310153326037E-3</c:v>
              </c:pt>
              <c:pt idx="889">
                <c:v>-1.3712825465813538E-2</c:v>
              </c:pt>
              <c:pt idx="890">
                <c:v>-1.6519779467986662E-2</c:v>
              </c:pt>
              <c:pt idx="891">
                <c:v>-8.5415912109139125E-3</c:v>
              </c:pt>
              <c:pt idx="892">
                <c:v>-1.0986357599903518E-2</c:v>
              </c:pt>
              <c:pt idx="893">
                <c:v>-6.9016861845547783E-3</c:v>
              </c:pt>
              <c:pt idx="894">
                <c:v>-1.189182663286259E-2</c:v>
              </c:pt>
              <c:pt idx="895">
                <c:v>-1.3803372369109446E-2</c:v>
              </c:pt>
              <c:pt idx="896">
                <c:v>-2.2063262103102832E-2</c:v>
              </c:pt>
              <c:pt idx="897">
                <c:v>-1.9095335828403615E-2</c:v>
              </c:pt>
              <c:pt idx="898">
                <c:v>-2.3984868606382603E-2</c:v>
              </c:pt>
              <c:pt idx="899">
                <c:v>-1.9065153527304979E-2</c:v>
              </c:pt>
              <c:pt idx="900">
                <c:v>-2.0855970059157292E-2</c:v>
              </c:pt>
              <c:pt idx="901">
                <c:v>-1.7485613103143005E-2</c:v>
              </c:pt>
              <c:pt idx="902">
                <c:v>-2.0614511650368206E-2</c:v>
              </c:pt>
              <c:pt idx="903">
                <c:v>-1.4588112197674308E-3</c:v>
              </c:pt>
              <c:pt idx="904">
                <c:v>6.9721115537848544E-3</c:v>
              </c:pt>
              <c:pt idx="905">
                <c:v>3.9740029779868902E-3</c:v>
              </c:pt>
              <c:pt idx="906">
                <c:v>4.6681959032557341E-3</c:v>
              </c:pt>
              <c:pt idx="907">
                <c:v>3.5212684615075762E-3</c:v>
              </c:pt>
              <c:pt idx="908">
                <c:v>4.3864944263349859E-3</c:v>
              </c:pt>
              <c:pt idx="909">
                <c:v>-1.6902088615237121E-3</c:v>
              </c:pt>
              <c:pt idx="910">
                <c:v>-7.1431445933445303E-4</c:v>
              </c:pt>
              <c:pt idx="911">
                <c:v>4.597770534025436E-3</c:v>
              </c:pt>
              <c:pt idx="912">
                <c:v>1.5976498048211107E-2</c:v>
              </c:pt>
              <c:pt idx="913">
                <c:v>2.9105799026117651E-2</c:v>
              </c:pt>
              <c:pt idx="914">
                <c:v>2.9960964223912478E-2</c:v>
              </c:pt>
              <c:pt idx="915">
                <c:v>3.0896615557970186E-2</c:v>
              </c:pt>
              <c:pt idx="916">
                <c:v>2.2556239687713697E-2</c:v>
              </c:pt>
              <c:pt idx="917">
                <c:v>9.2257233691497298E-3</c:v>
              </c:pt>
              <c:pt idx="918">
                <c:v>1.0362590043864861E-2</c:v>
              </c:pt>
              <c:pt idx="919">
                <c:v>8.1693428306974791E-3</c:v>
              </c:pt>
              <c:pt idx="920">
                <c:v>2.8170147692059277E-3</c:v>
              </c:pt>
              <c:pt idx="921">
                <c:v>-9.6583363515634346E-4</c:v>
              </c:pt>
              <c:pt idx="922">
                <c:v>-5.0203227494064473E-3</c:v>
              </c:pt>
              <c:pt idx="923">
                <c:v>7.9480059559733363E-4</c:v>
              </c:pt>
              <c:pt idx="924">
                <c:v>2.3542194856935872E-3</c:v>
              </c:pt>
              <c:pt idx="925">
                <c:v>1.2072920439454293E-3</c:v>
              </c:pt>
              <c:pt idx="926">
                <c:v>-1.4326532254819169E-2</c:v>
              </c:pt>
              <c:pt idx="927">
                <c:v>-3.5786148335949175E-2</c:v>
              </c:pt>
              <c:pt idx="928">
                <c:v>-3.2818222061249958E-2</c:v>
              </c:pt>
              <c:pt idx="929">
                <c:v>-2.3190068010785159E-2</c:v>
              </c:pt>
              <c:pt idx="930">
                <c:v>-2.9991146525011114E-2</c:v>
              </c:pt>
              <c:pt idx="931">
                <c:v>-2.4135780111875782E-2</c:v>
              </c:pt>
              <c:pt idx="932">
                <c:v>-1.1690611292204944E-2</c:v>
              </c:pt>
              <c:pt idx="933">
                <c:v>-5.694394140609349E-3</c:v>
              </c:pt>
              <c:pt idx="934">
                <c:v>-8.9138395911304569E-3</c:v>
              </c:pt>
              <c:pt idx="935">
                <c:v>-3.8029699384282134E-3</c:v>
              </c:pt>
              <c:pt idx="936">
                <c:v>-1.3451245522958621E-2</c:v>
              </c:pt>
              <c:pt idx="937">
                <c:v>-1.8270352931707645E-2</c:v>
              </c:pt>
              <c:pt idx="938">
                <c:v>-1.191194816692831E-2</c:v>
              </c:pt>
              <c:pt idx="939">
                <c:v>-5.7849410439051452E-3</c:v>
              </c:pt>
              <c:pt idx="940">
                <c:v>-1.070465612298277E-2</c:v>
              </c:pt>
              <c:pt idx="941">
                <c:v>5.9358525493984349E-3</c:v>
              </c:pt>
              <c:pt idx="942">
                <c:v>8.6421988812426243E-3</c:v>
              </c:pt>
              <c:pt idx="943">
                <c:v>3.6017545977704568E-3</c:v>
              </c:pt>
              <c:pt idx="944">
                <c:v>1.5795404241618627E-3</c:v>
              </c:pt>
              <c:pt idx="945">
                <c:v>2.1127610769045013E-3</c:v>
              </c:pt>
              <c:pt idx="946">
                <c:v>2.8371363032717589E-3</c:v>
              </c:pt>
              <c:pt idx="947">
                <c:v>4.9297758461104291E-3</c:v>
              </c:pt>
              <c:pt idx="948">
                <c:v>1.3823493903175166E-2</c:v>
              </c:pt>
              <c:pt idx="949">
                <c:v>2.2405328182220519E-2</c:v>
              </c:pt>
              <c:pt idx="950">
                <c:v>2.2556239687713697E-2</c:v>
              </c:pt>
              <c:pt idx="951">
                <c:v>2.5182099883295006E-2</c:v>
              </c:pt>
              <c:pt idx="952">
                <c:v>2.6822004909654362E-2</c:v>
              </c:pt>
              <c:pt idx="953">
                <c:v>3.5695601432653268E-2</c:v>
              </c:pt>
              <c:pt idx="954">
                <c:v>3.4558734757937914E-2</c:v>
              </c:pt>
              <c:pt idx="955">
                <c:v>3.033321260412869E-2</c:v>
              </c:pt>
              <c:pt idx="956">
                <c:v>3.399533180409664E-2</c:v>
              </c:pt>
              <c:pt idx="957">
                <c:v>2.4910459173407284E-2</c:v>
              </c:pt>
              <c:pt idx="958">
                <c:v>2.7143949454706551E-2</c:v>
              </c:pt>
              <c:pt idx="959">
                <c:v>3.0906676325002991E-2</c:v>
              </c:pt>
              <c:pt idx="960">
                <c:v>3.6651374300776807E-2</c:v>
              </c:pt>
              <c:pt idx="961">
                <c:v>2.7948810817336689E-2</c:v>
              </c:pt>
              <c:pt idx="962">
                <c:v>3.4196547144754286E-2</c:v>
              </c:pt>
              <c:pt idx="963">
                <c:v>3.6530645096382042E-2</c:v>
              </c:pt>
              <c:pt idx="964">
                <c:v>4.3392088212805158E-2</c:v>
              </c:pt>
              <c:pt idx="965">
                <c:v>4.5384120085315116E-2</c:v>
              </c:pt>
              <c:pt idx="966">
                <c:v>5.5444887118193842E-2</c:v>
              </c:pt>
              <c:pt idx="967">
                <c:v>5.2869330757777E-2</c:v>
              </c:pt>
              <c:pt idx="968">
                <c:v>5.5052517203911577E-2</c:v>
              </c:pt>
              <c:pt idx="969">
                <c:v>4.1027807960078766E-2</c:v>
              </c:pt>
              <c:pt idx="970">
                <c:v>4.4378043382027332E-2</c:v>
              </c:pt>
              <c:pt idx="971">
                <c:v>3.4025514105195276E-2</c:v>
              </c:pt>
              <c:pt idx="972">
                <c:v>3.8391886997464431E-2</c:v>
              </c:pt>
              <c:pt idx="973">
                <c:v>5.4710451124793558E-2</c:v>
              </c:pt>
              <c:pt idx="974">
                <c:v>4.5635639261137229E-2</c:v>
              </c:pt>
              <c:pt idx="975">
                <c:v>4.2426254577649036E-2</c:v>
              </c:pt>
              <c:pt idx="976">
                <c:v>4.6390196788603122E-2</c:v>
              </c:pt>
              <c:pt idx="977">
                <c:v>4.3029900599621751E-2</c:v>
              </c:pt>
              <c:pt idx="978">
                <c:v>4.671214133365531E-2</c:v>
              </c:pt>
              <c:pt idx="979">
                <c:v>4.9539216869894265E-2</c:v>
              </c:pt>
              <c:pt idx="980">
                <c:v>4.8402350195178689E-2</c:v>
              </c:pt>
              <c:pt idx="981">
                <c:v>5.6310113083021474E-2</c:v>
              </c:pt>
              <c:pt idx="982">
                <c:v>4.9569399170992678E-2</c:v>
              </c:pt>
              <c:pt idx="983">
                <c:v>5.513300334017468E-2</c:v>
              </c:pt>
              <c:pt idx="984">
                <c:v>5.206446939514664E-2</c:v>
              </c:pt>
              <c:pt idx="985">
                <c:v>5.5535434021489749E-2</c:v>
              </c:pt>
              <c:pt idx="986">
                <c:v>6.1783170348907346E-2</c:v>
              </c:pt>
              <c:pt idx="987">
                <c:v>6.4318483641192969E-2</c:v>
              </c:pt>
              <c:pt idx="988">
                <c:v>6.1501468871986598E-2</c:v>
              </c:pt>
              <c:pt idx="989">
                <c:v>4.8030101814962478E-2</c:v>
              </c:pt>
              <c:pt idx="990">
                <c:v>3.7003501146927409E-2</c:v>
              </c:pt>
              <c:pt idx="991">
                <c:v>1.5976498048211107E-2</c:v>
              </c:pt>
              <c:pt idx="992">
                <c:v>1.8612419010825443E-2</c:v>
              </c:pt>
              <c:pt idx="993">
                <c:v>2.4779669201979937E-2</c:v>
              </c:pt>
              <c:pt idx="994">
                <c:v>1.0272043140568954E-2</c:v>
              </c:pt>
              <c:pt idx="995">
                <c:v>1.7988651454786897E-2</c:v>
              </c:pt>
              <c:pt idx="996">
                <c:v>2.553422672944583E-2</c:v>
              </c:pt>
              <c:pt idx="997">
                <c:v>4.0977504124914521E-2</c:v>
              </c:pt>
              <c:pt idx="998">
                <c:v>3.4860557768924272E-2</c:v>
              </c:pt>
              <c:pt idx="999">
                <c:v>4.7849008008370442E-2</c:v>
              </c:pt>
              <c:pt idx="1000">
                <c:v>5.7718620467624326E-2</c:v>
              </c:pt>
              <c:pt idx="1001">
                <c:v>5.2305927803935726E-2</c:v>
              </c:pt>
              <c:pt idx="1002">
                <c:v>5.1873314821522021E-2</c:v>
              </c:pt>
              <c:pt idx="1003">
                <c:v>5.9257917823654749E-2</c:v>
              </c:pt>
              <c:pt idx="1004">
                <c:v>6.7900116704897595E-2</c:v>
              </c:pt>
              <c:pt idx="1005">
                <c:v>7.3212201698257484E-2</c:v>
              </c:pt>
              <c:pt idx="1006">
                <c:v>7.4751499054287907E-2</c:v>
              </c:pt>
              <c:pt idx="1007">
                <c:v>7.3101533260895746E-2</c:v>
              </c:pt>
              <c:pt idx="1008">
                <c:v>6.9982695480703461E-2</c:v>
              </c:pt>
              <c:pt idx="1009">
                <c:v>7.815203831140094E-2</c:v>
              </c:pt>
              <c:pt idx="1010">
                <c:v>8.5275061370678973E-2</c:v>
              </c:pt>
              <c:pt idx="1011">
                <c:v>8.7528673186043626E-2</c:v>
              </c:pt>
              <c:pt idx="1012">
                <c:v>9.1241096221176043E-2</c:v>
              </c:pt>
              <c:pt idx="1013">
                <c:v>0.10523562316391</c:v>
              </c:pt>
              <c:pt idx="1014">
                <c:v>0.10647309750895406</c:v>
              </c:pt>
              <c:pt idx="1015">
                <c:v>0.10860598011992439</c:v>
              </c:pt>
              <c:pt idx="1016">
                <c:v>0.10002414584087904</c:v>
              </c:pt>
              <c:pt idx="1017">
                <c:v>0.1019457523441587</c:v>
              </c:pt>
              <c:pt idx="1018">
                <c:v>9.8001931667270226E-2</c:v>
              </c:pt>
              <c:pt idx="1019">
                <c:v>8.9560948126685247E-2</c:v>
              </c:pt>
              <c:pt idx="1020">
                <c:v>9.6945551128817975E-2</c:v>
              </c:pt>
              <c:pt idx="1021">
                <c:v>9.4621513944223024E-2</c:v>
              </c:pt>
              <c:pt idx="1022">
                <c:v>7.8624894361946085E-2</c:v>
              </c:pt>
              <c:pt idx="1023">
                <c:v>6.4509638214817366E-2</c:v>
              </c:pt>
              <c:pt idx="1024">
                <c:v>5.5334218680832326E-2</c:v>
              </c:pt>
              <c:pt idx="1025">
                <c:v>7.5807879592740157E-2</c:v>
              </c:pt>
              <c:pt idx="1026">
                <c:v>5.8352448790695899E-2</c:v>
              </c:pt>
              <c:pt idx="1027">
                <c:v>6.9248259487303176E-2</c:v>
              </c:pt>
              <c:pt idx="1028">
                <c:v>7.9781882570727047E-2</c:v>
              </c:pt>
              <c:pt idx="1029">
                <c:v>7.9661153366332726E-2</c:v>
              </c:pt>
              <c:pt idx="1030">
                <c:v>7.683407783009355E-2</c:v>
              </c:pt>
              <c:pt idx="1031">
                <c:v>7.2175942693871065E-2</c:v>
              </c:pt>
              <c:pt idx="1032">
                <c:v>7.5043261298241237E-2</c:v>
              </c:pt>
              <c:pt idx="1033">
                <c:v>8.2075737454223363E-2</c:v>
              </c:pt>
              <c:pt idx="1034">
                <c:v>8.3433941003662193E-2</c:v>
              </c:pt>
              <c:pt idx="1035">
                <c:v>8.0727594671817782E-2</c:v>
              </c:pt>
              <c:pt idx="1036">
                <c:v>8.8383838383838231E-2</c:v>
              </c:pt>
              <c:pt idx="1037">
                <c:v>0.10192563081009287</c:v>
              </c:pt>
              <c:pt idx="1038">
                <c:v>0.10241860839470407</c:v>
              </c:pt>
              <c:pt idx="1039">
                <c:v>9.3534951104672137E-2</c:v>
              </c:pt>
              <c:pt idx="1040">
                <c:v>9.0909090909090828E-2</c:v>
              </c:pt>
              <c:pt idx="1041">
                <c:v>9.1915167612378612E-2</c:v>
              </c:pt>
              <c:pt idx="1042">
                <c:v>9.2800515111272075E-2</c:v>
              </c:pt>
              <c:pt idx="1043">
                <c:v>8.8444202986035503E-2</c:v>
              </c:pt>
              <c:pt idx="1044">
                <c:v>9.2850818946436542E-2</c:v>
              </c:pt>
              <c:pt idx="1045">
                <c:v>9.3987685621151895E-2</c:v>
              </c:pt>
              <c:pt idx="1046">
                <c:v>8.6341502676164028E-2</c:v>
              </c:pt>
              <c:pt idx="1047">
                <c:v>9.9018069137591036E-2</c:v>
              </c:pt>
              <c:pt idx="1048">
                <c:v>0.11088977423638791</c:v>
              </c:pt>
              <c:pt idx="1049">
                <c:v>0.11159402792868933</c:v>
              </c:pt>
              <c:pt idx="1050">
                <c:v>0.1140287335506458</c:v>
              </c:pt>
              <c:pt idx="1051">
                <c:v>0.11845547104511245</c:v>
              </c:pt>
              <c:pt idx="1052">
                <c:v>0.11797255422753428</c:v>
              </c:pt>
              <c:pt idx="1053">
                <c:v>0.13169544046038051</c:v>
              </c:pt>
              <c:pt idx="1054">
                <c:v>0.13038754074610637</c:v>
              </c:pt>
              <c:pt idx="1055">
                <c:v>0.12707754839228946</c:v>
              </c:pt>
              <c:pt idx="1056">
                <c:v>0.12416998671978763</c:v>
              </c:pt>
              <c:pt idx="1057">
                <c:v>0.11821401263632336</c:v>
              </c:pt>
              <c:pt idx="1058">
                <c:v>0.11267053000120719</c:v>
              </c:pt>
              <c:pt idx="1059">
                <c:v>9.6231236669483522E-2</c:v>
              </c:pt>
              <c:pt idx="1060">
                <c:v>9.2076139884904817E-2</c:v>
              </c:pt>
              <c:pt idx="1061">
                <c:v>9.3565133405770773E-2</c:v>
              </c:pt>
              <c:pt idx="1062">
                <c:v>8.9017666706909804E-2</c:v>
              </c:pt>
              <c:pt idx="1063">
                <c:v>8.0506257797094527E-2</c:v>
              </c:pt>
              <c:pt idx="1064">
                <c:v>7.8795927401505095E-2</c:v>
              </c:pt>
              <c:pt idx="1065">
                <c:v>8.3816250150911431E-2</c:v>
              </c:pt>
              <c:pt idx="1066">
                <c:v>7.8111795243269277E-2</c:v>
              </c:pt>
              <c:pt idx="1067">
                <c:v>9.1361825425570364E-2</c:v>
              </c:pt>
              <c:pt idx="1068">
                <c:v>9.4410237836532573E-2</c:v>
              </c:pt>
              <c:pt idx="1069">
                <c:v>6.767877983017434E-2</c:v>
              </c:pt>
              <c:pt idx="1070">
                <c:v>2.2656847358042631E-2</c:v>
              </c:pt>
              <c:pt idx="1071">
                <c:v>3.7124230351321952E-2</c:v>
              </c:pt>
              <c:pt idx="1072">
                <c:v>5.6682361463237907E-2</c:v>
              </c:pt>
              <c:pt idx="1073">
                <c:v>5.2668115417119354E-2</c:v>
              </c:pt>
              <c:pt idx="1074">
                <c:v>6.9892148577407553E-2</c:v>
              </c:pt>
              <c:pt idx="1075">
                <c:v>7.5606664252082512E-2</c:v>
              </c:pt>
              <c:pt idx="1076">
                <c:v>7.7518209988329367E-2</c:v>
              </c:pt>
              <c:pt idx="1077">
                <c:v>8.3111996458610005E-2</c:v>
              </c:pt>
              <c:pt idx="1078">
                <c:v>8.2538532737735926E-2</c:v>
              </c:pt>
              <c:pt idx="1079">
                <c:v>0.10029578655076676</c:v>
              </c:pt>
              <c:pt idx="1080">
                <c:v>0.1102358243792505</c:v>
              </c:pt>
              <c:pt idx="1081">
                <c:v>0.11116141494627541</c:v>
              </c:pt>
              <c:pt idx="1082">
                <c:v>0.10757978188257078</c:v>
              </c:pt>
              <c:pt idx="1083">
                <c:v>0.10767032878586669</c:v>
              </c:pt>
              <c:pt idx="1084">
                <c:v>0.10736850577488033</c:v>
              </c:pt>
              <c:pt idx="1085">
                <c:v>0.1109903819067164</c:v>
              </c:pt>
              <c:pt idx="1086">
                <c:v>0.10645297597488823</c:v>
              </c:pt>
              <c:pt idx="1087">
                <c:v>0.10388748038150419</c:v>
              </c:pt>
              <c:pt idx="1088">
                <c:v>0.10161374703207371</c:v>
              </c:pt>
              <c:pt idx="1089">
                <c:v>0.10660388748038163</c:v>
              </c:pt>
              <c:pt idx="1090">
                <c:v>0.10300213288261095</c:v>
              </c:pt>
              <c:pt idx="1091">
                <c:v>9.6794639623325018E-2</c:v>
              </c:pt>
              <c:pt idx="1092">
                <c:v>8.011388788281204E-2</c:v>
              </c:pt>
              <c:pt idx="1093">
                <c:v>8.2629079641031611E-2</c:v>
              </c:pt>
              <c:pt idx="1094">
                <c:v>8.1421787597086404E-2</c:v>
              </c:pt>
              <c:pt idx="1095">
                <c:v>6.9902209344440358E-2</c:v>
              </c:pt>
              <c:pt idx="1096">
                <c:v>6.9338806390599306E-2</c:v>
              </c:pt>
              <c:pt idx="1097">
                <c:v>6.5123345003823108E-2</c:v>
              </c:pt>
              <c:pt idx="1098">
                <c:v>8.2156223590486466E-2</c:v>
              </c:pt>
              <c:pt idx="1099">
                <c:v>8.887681596844943E-2</c:v>
              </c:pt>
              <c:pt idx="1100">
                <c:v>9.2619421304680261E-2</c:v>
              </c:pt>
              <c:pt idx="1101">
                <c:v>9.7136705702442594E-2</c:v>
              </c:pt>
              <c:pt idx="1102">
                <c:v>9.4359934001368329E-2</c:v>
              </c:pt>
              <c:pt idx="1103">
                <c:v>0.10683528512213769</c:v>
              </c:pt>
              <c:pt idx="1104">
                <c:v>0.11316350758581839</c:v>
              </c:pt>
              <c:pt idx="1105">
                <c:v>0.11740915127369322</c:v>
              </c:pt>
              <c:pt idx="1106">
                <c:v>0.13891907118998748</c:v>
              </c:pt>
              <c:pt idx="1107">
                <c:v>0.14370799629763775</c:v>
              </c:pt>
              <c:pt idx="1108">
                <c:v>0.17044951507102901</c:v>
              </c:pt>
              <c:pt idx="1109">
                <c:v>0.18165720954565567</c:v>
              </c:pt>
              <c:pt idx="1110">
                <c:v>0.17796490804458909</c:v>
              </c:pt>
              <c:pt idx="1111">
                <c:v>0.17971548150830996</c:v>
              </c:pt>
              <c:pt idx="1112">
                <c:v>0.19518894120487751</c:v>
              </c:pt>
              <c:pt idx="1113">
                <c:v>0.18014809449072389</c:v>
              </c:pt>
              <c:pt idx="1114">
                <c:v>0.18650649925550322</c:v>
              </c:pt>
              <c:pt idx="1115">
                <c:v>0.19097347981810131</c:v>
              </c:pt>
              <c:pt idx="1116">
                <c:v>0.1632560666425209</c:v>
              </c:pt>
              <c:pt idx="1117">
                <c:v>0.15524769608434941</c:v>
              </c:pt>
              <c:pt idx="1118">
                <c:v>0.16399050263592096</c:v>
              </c:pt>
              <c:pt idx="1119">
                <c:v>0.16660630206446925</c:v>
              </c:pt>
              <c:pt idx="1120">
                <c:v>0.16710934041611325</c:v>
              </c:pt>
              <c:pt idx="1121">
                <c:v>0.15671656807114975</c:v>
              </c:pt>
              <c:pt idx="1122">
                <c:v>0.15099199162944177</c:v>
              </c:pt>
              <c:pt idx="1123">
                <c:v>0.14202784820314718</c:v>
              </c:pt>
              <c:pt idx="1124">
                <c:v>0.16213932150187116</c:v>
              </c:pt>
              <c:pt idx="1125">
                <c:v>0.15539860758984259</c:v>
              </c:pt>
              <c:pt idx="1126">
                <c:v>0.14913074972835938</c:v>
              </c:pt>
              <c:pt idx="1127">
                <c:v>0.1487484405811097</c:v>
              </c:pt>
              <c:pt idx="1128">
                <c:v>0.14141414141414144</c:v>
              </c:pt>
              <c:pt idx="1129">
                <c:v>0.14177632902732507</c:v>
              </c:pt>
              <c:pt idx="1130">
                <c:v>0.14485492373938591</c:v>
              </c:pt>
              <c:pt idx="1131">
                <c:v>0.14337599098555276</c:v>
              </c:pt>
              <c:pt idx="1132">
                <c:v>0.1333554670208057</c:v>
              </c:pt>
              <c:pt idx="1133">
                <c:v>0.12632299086482357</c:v>
              </c:pt>
              <c:pt idx="1134">
                <c:v>0.12909976256589806</c:v>
              </c:pt>
              <c:pt idx="1135">
                <c:v>0.13668558090868843</c:v>
              </c:pt>
              <c:pt idx="1136">
                <c:v>0.14603203348223248</c:v>
              </c:pt>
              <c:pt idx="1137">
                <c:v>0.13874803815042847</c:v>
              </c:pt>
              <c:pt idx="1138">
                <c:v>0.14747072316793419</c:v>
              </c:pt>
              <c:pt idx="1139">
                <c:v>0.14255100808885679</c:v>
              </c:pt>
              <c:pt idx="1140">
                <c:v>0.13273169946476715</c:v>
              </c:pt>
              <c:pt idx="1141">
                <c:v>0.10989375830013293</c:v>
              </c:pt>
              <c:pt idx="1142">
                <c:v>0.10034609038593101</c:v>
              </c:pt>
              <c:pt idx="1143">
                <c:v>9.0999637812386958E-2</c:v>
              </c:pt>
              <c:pt idx="1144">
                <c:v>9.1593223067326646E-2</c:v>
              </c:pt>
              <c:pt idx="1145">
                <c:v>9.634190510684526E-2</c:v>
              </c:pt>
              <c:pt idx="1146">
                <c:v>0.10159362549800788</c:v>
              </c:pt>
              <c:pt idx="1147">
                <c:v>0.10049700189142396</c:v>
              </c:pt>
              <c:pt idx="1148">
                <c:v>9.2086200651937622E-2</c:v>
              </c:pt>
              <c:pt idx="1149">
                <c:v>9.3877017183789935E-2</c:v>
              </c:pt>
              <c:pt idx="1150">
                <c:v>9.8836975330999222E-2</c:v>
              </c:pt>
              <c:pt idx="1151">
                <c:v>9.3534951104672137E-2</c:v>
              </c:pt>
              <c:pt idx="1152">
                <c:v>9.4188900961809319E-2</c:v>
              </c:pt>
              <c:pt idx="1153">
                <c:v>8.6210712704736681E-2</c:v>
              </c:pt>
              <c:pt idx="1154">
                <c:v>8.5124149865185572E-2</c:v>
              </c:pt>
              <c:pt idx="1155">
                <c:v>9.2991669684896916E-2</c:v>
              </c:pt>
              <c:pt idx="1156">
                <c:v>0.10418930339249055</c:v>
              </c:pt>
              <c:pt idx="1157">
                <c:v>0.10717735120125549</c:v>
              </c:pt>
              <c:pt idx="1158">
                <c:v>0.10898828926717363</c:v>
              </c:pt>
              <c:pt idx="1159">
                <c:v>0.11179524326934676</c:v>
              </c:pt>
              <c:pt idx="1160">
                <c:v>0.12080969053080604</c:v>
              </c:pt>
              <c:pt idx="1161">
                <c:v>0.11846553181214525</c:v>
              </c:pt>
              <c:pt idx="1162">
                <c:v>0.11516560022536115</c:v>
              </c:pt>
              <c:pt idx="1163">
                <c:v>0.11970300615718954</c:v>
              </c:pt>
              <c:pt idx="1164">
                <c:v>0.11373697130669247</c:v>
              </c:pt>
              <c:pt idx="1165">
                <c:v>0.10991387983419854</c:v>
              </c:pt>
              <c:pt idx="1166">
                <c:v>9.9843052034287005E-2</c:v>
              </c:pt>
              <c:pt idx="1167">
                <c:v>0.10196587387822431</c:v>
              </c:pt>
              <c:pt idx="1168">
                <c:v>8.8333534548673986E-2</c:v>
              </c:pt>
              <c:pt idx="1169">
                <c:v>7.8765745100406459E-2</c:v>
              </c:pt>
              <c:pt idx="1170">
                <c:v>8.8524689122298605E-2</c:v>
              </c:pt>
              <c:pt idx="1171">
                <c:v>9.1583162300293841E-2</c:v>
              </c:pt>
              <c:pt idx="1172">
                <c:v>9.2458449032154055E-2</c:v>
              </c:pt>
              <c:pt idx="1173">
                <c:v>9.1281339289307484E-2</c:v>
              </c:pt>
              <c:pt idx="1174">
                <c:v>8.9450279689323287E-2</c:v>
              </c:pt>
              <c:pt idx="1175">
                <c:v>8.4953116825626784E-2</c:v>
              </c:pt>
              <c:pt idx="1176">
                <c:v>8.2015372852026314E-2</c:v>
              </c:pt>
              <c:pt idx="1177">
                <c:v>8.3061692623445538E-2</c:v>
              </c:pt>
              <c:pt idx="1178">
                <c:v>7.7508149221296563E-2</c:v>
              </c:pt>
              <c:pt idx="1179">
                <c:v>7.9731578735562803E-2</c:v>
              </c:pt>
              <c:pt idx="1180">
                <c:v>8.5446094410237983E-2</c:v>
              </c:pt>
              <c:pt idx="1181">
                <c:v>8.6633264920117359E-2</c:v>
              </c:pt>
              <c:pt idx="1182">
                <c:v>7.7296873113606113E-2</c:v>
              </c:pt>
              <c:pt idx="1183">
                <c:v>7.2950621755402567E-2</c:v>
              </c:pt>
              <c:pt idx="1184">
                <c:v>6.3523683045595192E-2</c:v>
              </c:pt>
              <c:pt idx="1185">
                <c:v>4.5424363153446778E-2</c:v>
              </c:pt>
              <c:pt idx="1186">
                <c:v>5.944907239727959E-2</c:v>
              </c:pt>
              <c:pt idx="1187">
                <c:v>6.2215783331321051E-2</c:v>
              </c:pt>
              <c:pt idx="1188">
                <c:v>7.3151837096060213E-2</c:v>
              </c:pt>
              <c:pt idx="1189">
                <c:v>7.66228017224031E-2</c:v>
              </c:pt>
              <c:pt idx="1190">
                <c:v>8.7065877902531286E-2</c:v>
              </c:pt>
              <c:pt idx="1191">
                <c:v>8.7679584691536805E-2</c:v>
              </c:pt>
              <c:pt idx="1192">
                <c:v>8.891705903658087E-2</c:v>
              </c:pt>
              <c:pt idx="1193">
                <c:v>8.7910982333292864E-2</c:v>
              </c:pt>
              <c:pt idx="1194">
                <c:v>9.6643728117831618E-2</c:v>
              </c:pt>
              <c:pt idx="1195">
                <c:v>9.4148657893677656E-2</c:v>
              </c:pt>
              <c:pt idx="1196">
                <c:v>9.5748319851905572E-2</c:v>
              </c:pt>
              <c:pt idx="1197">
                <c:v>9.8947643768360738E-2</c:v>
              </c:pt>
              <c:pt idx="1198">
                <c:v>0.10240854762767104</c:v>
              </c:pt>
              <c:pt idx="1199">
                <c:v>0.10001408507384579</c:v>
              </c:pt>
              <c:pt idx="1200">
                <c:v>8.024467785423961E-2</c:v>
              </c:pt>
              <c:pt idx="1201">
                <c:v>9.9571411324399506E-2</c:v>
              </c:pt>
              <c:pt idx="1202">
                <c:v>0.10244879069580248</c:v>
              </c:pt>
              <c:pt idx="1203">
                <c:v>0.10894804619904219</c:v>
              </c:pt>
              <c:pt idx="1204">
                <c:v>0.11521590406052562</c:v>
              </c:pt>
              <c:pt idx="1205">
                <c:v>0.11519578252645979</c:v>
              </c:pt>
              <c:pt idx="1206">
                <c:v>0.11134250875286744</c:v>
              </c:pt>
              <c:pt idx="1207">
                <c:v>0.11776127811984383</c:v>
              </c:pt>
              <c:pt idx="1208">
                <c:v>0.1200148899352087</c:v>
              </c:pt>
              <c:pt idx="1209">
                <c:v>0.13206768884059716</c:v>
              </c:pt>
              <c:pt idx="1210">
                <c:v>0.13748038150428576</c:v>
              </c:pt>
              <c:pt idx="1211">
                <c:v>0.14584087890860808</c:v>
              </c:pt>
              <c:pt idx="1212">
                <c:v>0.14377842166686783</c:v>
              </c:pt>
              <c:pt idx="1213">
                <c:v>0.13933156263833557</c:v>
              </c:pt>
              <c:pt idx="1214">
                <c:v>0.15427180168216026</c:v>
              </c:pt>
              <c:pt idx="1215">
                <c:v>0.14264155499215248</c:v>
              </c:pt>
              <c:pt idx="1216">
                <c:v>0.12920037023622677</c:v>
              </c:pt>
              <c:pt idx="1217">
                <c:v>0.1423095496800677</c:v>
              </c:pt>
              <c:pt idx="1218">
                <c:v>0.13086039679665173</c:v>
              </c:pt>
              <c:pt idx="1219">
                <c:v>0.10391766268260283</c:v>
              </c:pt>
              <c:pt idx="1220">
                <c:v>0.10403839188699737</c:v>
              </c:pt>
              <c:pt idx="1221">
                <c:v>9.9641836693629582E-2</c:v>
              </c:pt>
              <c:pt idx="1222">
                <c:v>0.12232886635277063</c:v>
              </c:pt>
              <c:pt idx="1223">
                <c:v>0.13813433136142295</c:v>
              </c:pt>
              <c:pt idx="1224">
                <c:v>0.1354078634955127</c:v>
              </c:pt>
              <c:pt idx="1225">
                <c:v>0.11982373536158386</c:v>
              </c:pt>
              <c:pt idx="1226">
                <c:v>0.11590003621876144</c:v>
              </c:pt>
              <c:pt idx="1227">
                <c:v>0.11788200732423837</c:v>
              </c:pt>
              <c:pt idx="1228">
                <c:v>0.11279125920560173</c:v>
              </c:pt>
              <c:pt idx="1229">
                <c:v>0.12641353776811926</c:v>
              </c:pt>
              <c:pt idx="1230">
                <c:v>0.13831542516801476</c:v>
              </c:pt>
              <c:pt idx="1231">
                <c:v>0.15212885830415712</c:v>
              </c:pt>
              <c:pt idx="1232">
                <c:v>0.15023743410197588</c:v>
              </c:pt>
              <c:pt idx="1233">
                <c:v>0.14762163467342759</c:v>
              </c:pt>
              <c:pt idx="1234">
                <c:v>0.13825506056581771</c:v>
              </c:pt>
              <c:pt idx="1235">
                <c:v>0.1429131957020402</c:v>
              </c:pt>
              <c:pt idx="1236">
                <c:v>0.13627308946034056</c:v>
              </c:pt>
              <c:pt idx="1237">
                <c:v>0.13841603283834347</c:v>
              </c:pt>
              <c:pt idx="1238">
                <c:v>0.13740995613505569</c:v>
              </c:pt>
              <c:pt idx="1239">
                <c:v>0.127530282908769</c:v>
              </c:pt>
              <c:pt idx="1240">
                <c:v>0.10809288100124759</c:v>
              </c:pt>
              <c:pt idx="1241">
                <c:v>0.11740915127369322</c:v>
              </c:pt>
              <c:pt idx="1242">
                <c:v>0.11843534951104684</c:v>
              </c:pt>
              <c:pt idx="1243">
                <c:v>0.10948126685178461</c:v>
              </c:pt>
              <c:pt idx="1244">
                <c:v>9.4198961728842123E-2</c:v>
              </c:pt>
              <c:pt idx="1245">
                <c:v>7.575757575757569E-3</c:v>
              </c:pt>
              <c:pt idx="1246">
                <c:v>8.6925027164070912E-3</c:v>
              </c:pt>
              <c:pt idx="1247">
                <c:v>-5.1309911867680746E-4</c:v>
              </c:pt>
              <c:pt idx="1248">
                <c:v>3.5112076944746162E-2</c:v>
              </c:pt>
              <c:pt idx="1249">
                <c:v>5.1551370276469832E-2</c:v>
              </c:pt>
              <c:pt idx="1250">
                <c:v>6.666264235985353E-2</c:v>
              </c:pt>
              <c:pt idx="1251">
                <c:v>7.6763652460863474E-2</c:v>
              </c:pt>
              <c:pt idx="1252">
                <c:v>6.5535836452170981E-2</c:v>
              </c:pt>
              <c:pt idx="1253">
                <c:v>7.3554267777375282E-2</c:v>
              </c:pt>
              <c:pt idx="1254">
                <c:v>7.5083504366372678E-2</c:v>
              </c:pt>
              <c:pt idx="1255">
                <c:v>7.8463922089420102E-2</c:v>
              </c:pt>
              <c:pt idx="1256">
                <c:v>8.0315103223469686E-2</c:v>
              </c:pt>
              <c:pt idx="1257">
                <c:v>0.1027103706386574</c:v>
              </c:pt>
              <c:pt idx="1258">
                <c:v>9.9621715159563751E-2</c:v>
              </c:pt>
              <c:pt idx="1259">
                <c:v>0.10376675117710965</c:v>
              </c:pt>
              <c:pt idx="1260">
                <c:v>0.10926999074409416</c:v>
              </c:pt>
              <c:pt idx="1261">
                <c:v>0.11271077306933885</c:v>
              </c:pt>
              <c:pt idx="1262">
                <c:v>0.11960239848686061</c:v>
              </c:pt>
              <c:pt idx="1263">
                <c:v>0.11872711175500017</c:v>
              </c:pt>
              <c:pt idx="1264">
                <c:v>0.14015654553503154</c:v>
              </c:pt>
              <c:pt idx="1265">
                <c:v>0.14651495029981065</c:v>
              </c:pt>
              <c:pt idx="1266">
                <c:v>0.1443317638536763</c:v>
              </c:pt>
              <c:pt idx="1267">
                <c:v>0.14432170308664327</c:v>
              </c:pt>
              <c:pt idx="1268">
                <c:v>0.1404684293130507</c:v>
              </c:pt>
              <c:pt idx="1269">
                <c:v>0.14531771902289825</c:v>
              </c:pt>
              <c:pt idx="1270">
                <c:v>0.16891021771499837</c:v>
              </c:pt>
              <c:pt idx="1271">
                <c:v>0.16384965189746059</c:v>
              </c:pt>
              <c:pt idx="1272">
                <c:v>0.18078192281379546</c:v>
              </c:pt>
              <c:pt idx="1273">
                <c:v>0.18066119360940069</c:v>
              </c:pt>
              <c:pt idx="1274">
                <c:v>0.17950420540061973</c:v>
              </c:pt>
              <c:pt idx="1275">
                <c:v>0.1737293251237475</c:v>
              </c:pt>
              <c:pt idx="1276">
                <c:v>0.17455430802044347</c:v>
              </c:pt>
              <c:pt idx="1277">
                <c:v>0.18169745261378711</c:v>
              </c:pt>
              <c:pt idx="1278">
                <c:v>0.1724616684776048</c:v>
              </c:pt>
              <c:pt idx="1279">
                <c:v>0.17809569801601666</c:v>
              </c:pt>
              <c:pt idx="1280">
                <c:v>0.17724053281822205</c:v>
              </c:pt>
              <c:pt idx="1281">
                <c:v>0.17117389029739605</c:v>
              </c:pt>
              <c:pt idx="1282">
                <c:v>0.17091231035454135</c:v>
              </c:pt>
              <c:pt idx="1283">
                <c:v>0.17727071511932069</c:v>
              </c:pt>
              <c:pt idx="1284">
                <c:v>0.1643728117831702</c:v>
              </c:pt>
              <c:pt idx="1285">
                <c:v>0.16078111795243255</c:v>
              </c:pt>
              <c:pt idx="1286">
                <c:v>0.16516761237876776</c:v>
              </c:pt>
              <c:pt idx="1287">
                <c:v>0.17957463076984981</c:v>
              </c:pt>
              <c:pt idx="1288">
                <c:v>0.18986679544448481</c:v>
              </c:pt>
              <c:pt idx="1289">
                <c:v>0.19011831462030671</c:v>
              </c:pt>
              <c:pt idx="1290">
                <c:v>0.20103424685097981</c:v>
              </c:pt>
              <c:pt idx="1291">
                <c:v>0.20842891062014579</c:v>
              </c:pt>
              <c:pt idx="1292">
                <c:v>0.21632661274095533</c:v>
              </c:pt>
              <c:pt idx="1293">
                <c:v>0.21004869411243909</c:v>
              </c:pt>
              <c:pt idx="1294">
                <c:v>0.19726145921365035</c:v>
              </c:pt>
              <c:pt idx="1295">
                <c:v>0.20546098434544646</c:v>
              </c:pt>
              <c:pt idx="1296">
                <c:v>0.2042335707674352</c:v>
              </c:pt>
              <c:pt idx="1297">
                <c:v>0.20070224153889482</c:v>
              </c:pt>
              <c:pt idx="1298">
                <c:v>0.1844641635478288</c:v>
              </c:pt>
              <c:pt idx="1299">
                <c:v>0.19708036540705853</c:v>
              </c:pt>
              <c:pt idx="1300">
                <c:v>0.18943418246207089</c:v>
              </c:pt>
              <c:pt idx="1301">
                <c:v>0.21920399211235853</c:v>
              </c:pt>
              <c:pt idx="1302">
                <c:v>0.22813795323755492</c:v>
              </c:pt>
              <c:pt idx="1303">
                <c:v>0.23440581109903813</c:v>
              </c:pt>
              <c:pt idx="1304">
                <c:v>0.23599541229023302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5"/>
              <c:pt idx="0">
                <c:v>0</c:v>
              </c:pt>
              <c:pt idx="1">
                <c:v>-1.043561512685498E-2</c:v>
              </c:pt>
              <c:pt idx="2">
                <c:v>-3.5902345619913678E-3</c:v>
              </c:pt>
              <c:pt idx="3">
                <c:v>1.3738630923886941E-2</c:v>
              </c:pt>
              <c:pt idx="4">
                <c:v>8.3772139779798582E-3</c:v>
              </c:pt>
              <c:pt idx="5">
                <c:v>1.6802297750119655E-2</c:v>
              </c:pt>
              <c:pt idx="6">
                <c:v>1.4265198659645817E-2</c:v>
              </c:pt>
              <c:pt idx="7">
                <c:v>2.0296792723791146E-2</c:v>
              </c:pt>
              <c:pt idx="8">
                <c:v>2.1493537577788269E-2</c:v>
              </c:pt>
              <c:pt idx="9">
                <c:v>2.3647678314983267E-2</c:v>
              </c:pt>
              <c:pt idx="10">
                <c:v>2.6567735758736166E-2</c:v>
              </c:pt>
              <c:pt idx="11">
                <c:v>1.2541886069889818E-2</c:v>
              </c:pt>
              <c:pt idx="12">
                <c:v>2.0727620871230146E-2</c:v>
              </c:pt>
              <c:pt idx="13">
                <c:v>2.0201053135471492E-2</c:v>
              </c:pt>
              <c:pt idx="14">
                <c:v>1.7328865485878531E-2</c:v>
              </c:pt>
              <c:pt idx="15">
                <c:v>2.4700813786500797E-2</c:v>
              </c:pt>
              <c:pt idx="16">
                <c:v>4.0019147917663922E-2</c:v>
              </c:pt>
              <c:pt idx="17">
                <c:v>3.7625658209669677E-2</c:v>
              </c:pt>
              <c:pt idx="18">
                <c:v>3.5950215414073616E-2</c:v>
              </c:pt>
              <c:pt idx="19">
                <c:v>2.8434657730971757E-2</c:v>
              </c:pt>
              <c:pt idx="20">
                <c:v>4.4183820009573882E-2</c:v>
              </c:pt>
              <c:pt idx="21">
                <c:v>3.8870272857826738E-2</c:v>
              </c:pt>
              <c:pt idx="22">
                <c:v>4.1886069889899513E-2</c:v>
              </c:pt>
              <c:pt idx="23">
                <c:v>1.8286261369076184E-2</c:v>
              </c:pt>
              <c:pt idx="24">
                <c:v>1.3690761129727003E-2</c:v>
              </c:pt>
              <c:pt idx="25">
                <c:v>1.2111057922451041E-2</c:v>
              </c:pt>
              <c:pt idx="26">
                <c:v>1.0387745332695042E-2</c:v>
              </c:pt>
              <c:pt idx="27">
                <c:v>2.9870751555768127E-2</c:v>
              </c:pt>
              <c:pt idx="28">
                <c:v>2.0631881282910491E-2</c:v>
              </c:pt>
              <c:pt idx="29">
                <c:v>1.1393011010052634E-2</c:v>
              </c:pt>
              <c:pt idx="30">
                <c:v>1.0052656773575919E-2</c:v>
              </c:pt>
              <c:pt idx="31">
                <c:v>2.4892292963140106E-2</c:v>
              </c:pt>
              <c:pt idx="32">
                <c:v>3.5040689325035901E-2</c:v>
              </c:pt>
              <c:pt idx="33">
                <c:v>4.1072283389181452E-2</c:v>
              </c:pt>
              <c:pt idx="34">
                <c:v>3.8630923887027269E-2</c:v>
              </c:pt>
              <c:pt idx="35">
                <c:v>3.6907611297271492E-2</c:v>
              </c:pt>
              <c:pt idx="36">
                <c:v>4.4040210627094289E-2</c:v>
              </c:pt>
              <c:pt idx="37">
                <c:v>4.5236955481091412E-2</c:v>
              </c:pt>
              <c:pt idx="38">
                <c:v>2.5945428434657636E-2</c:v>
              </c:pt>
              <c:pt idx="39">
                <c:v>3.068453805648641E-2</c:v>
              </c:pt>
              <c:pt idx="40">
                <c:v>4.7821924365725188E-2</c:v>
              </c:pt>
              <c:pt idx="41">
                <c:v>4.3274293920536167E-2</c:v>
              </c:pt>
              <c:pt idx="42">
                <c:v>4.6529439923408411E-2</c:v>
              </c:pt>
              <c:pt idx="43">
                <c:v>4.2987075155576759E-2</c:v>
              </c:pt>
              <c:pt idx="44">
                <c:v>4.4901866921972289E-2</c:v>
              </c:pt>
              <c:pt idx="45">
                <c:v>2.6471996170416512E-2</c:v>
              </c:pt>
              <c:pt idx="46">
                <c:v>3.6045955002393493E-2</c:v>
              </c:pt>
              <c:pt idx="47">
                <c:v>2.1972235519387207E-2</c:v>
              </c:pt>
              <c:pt idx="48">
                <c:v>1.6898037338439531E-2</c:v>
              </c:pt>
              <c:pt idx="49">
                <c:v>1.1632359980852103E-2</c:v>
              </c:pt>
              <c:pt idx="50">
                <c:v>9.2867400670177958E-3</c:v>
              </c:pt>
              <c:pt idx="51">
                <c:v>2.3934897079924689E-4</c:v>
              </c:pt>
              <c:pt idx="52">
                <c:v>1.5557683101962594E-2</c:v>
              </c:pt>
              <c:pt idx="53">
                <c:v>2.2020105313547145E-2</c:v>
              </c:pt>
              <c:pt idx="54">
                <c:v>2.4317855433221514E-2</c:v>
              </c:pt>
              <c:pt idx="55">
                <c:v>2.9583532790808942E-2</c:v>
              </c:pt>
              <c:pt idx="56">
                <c:v>3.9492580181905268E-2</c:v>
              </c:pt>
              <c:pt idx="57">
                <c:v>4.0210627094303453E-2</c:v>
              </c:pt>
              <c:pt idx="58">
                <c:v>3.4753470560076494E-2</c:v>
              </c:pt>
              <c:pt idx="59">
                <c:v>2.7477261847773882E-2</c:v>
              </c:pt>
              <c:pt idx="60">
                <c:v>-1.2254667304930633E-2</c:v>
              </c:pt>
              <c:pt idx="61">
                <c:v>-7.276208712302612E-3</c:v>
              </c:pt>
              <c:pt idx="62">
                <c:v>-8.8559119195786851E-3</c:v>
              </c:pt>
              <c:pt idx="63">
                <c:v>-1.2541886069889929E-2</c:v>
              </c:pt>
              <c:pt idx="64">
                <c:v>-2.2929631402584971E-2</c:v>
              </c:pt>
              <c:pt idx="65">
                <c:v>-1.273336524652946E-2</c:v>
              </c:pt>
              <c:pt idx="66">
                <c:v>-1.2589755864049756E-2</c:v>
              </c:pt>
              <c:pt idx="67">
                <c:v>-1.4360938247965915E-3</c:v>
              </c:pt>
              <c:pt idx="68">
                <c:v>8.1378650071806113E-4</c:v>
              </c:pt>
              <c:pt idx="69">
                <c:v>-2.3934897079942452E-3</c:v>
              </c:pt>
              <c:pt idx="70">
                <c:v>1.6754427955960605E-3</c:v>
              </c:pt>
              <c:pt idx="71">
                <c:v>6.1752034466251438E-3</c:v>
              </c:pt>
              <c:pt idx="72">
                <c:v>-1.292484442316999E-3</c:v>
              </c:pt>
              <c:pt idx="73">
                <c:v>3.7817137386308985E-3</c:v>
              </c:pt>
              <c:pt idx="74">
                <c:v>1.3164193393968349E-2</c:v>
              </c:pt>
              <c:pt idx="75">
                <c:v>1.8621349928195308E-2</c:v>
              </c:pt>
              <c:pt idx="76">
                <c:v>1.2637625658209695E-2</c:v>
              </c:pt>
              <c:pt idx="77">
                <c:v>1.6802297750119655E-2</c:v>
              </c:pt>
              <c:pt idx="78">
                <c:v>-4.7869794159882684E-4</c:v>
              </c:pt>
              <c:pt idx="79">
                <c:v>3.5902345619913678E-3</c:v>
              </c:pt>
              <c:pt idx="80">
                <c:v>5.983724269985613E-3</c:v>
              </c:pt>
              <c:pt idx="81">
                <c:v>6.510292005744267E-3</c:v>
              </c:pt>
              <c:pt idx="82">
                <c:v>1.1728099569171757E-2</c:v>
              </c:pt>
              <c:pt idx="83">
                <c:v>1.2972714217328818E-2</c:v>
              </c:pt>
              <c:pt idx="84">
                <c:v>1.7185256103398716E-2</c:v>
              </c:pt>
              <c:pt idx="85">
                <c:v>1.8669219722353692E-3</c:v>
              </c:pt>
              <c:pt idx="86">
                <c:v>-9.095260890378265E-4</c:v>
              </c:pt>
              <c:pt idx="87">
                <c:v>-3.3652465294399247E-2</c:v>
              </c:pt>
              <c:pt idx="88">
                <c:v>-4.6912398276687473E-2</c:v>
              </c:pt>
              <c:pt idx="89">
                <c:v>-4.6577309717568349E-2</c:v>
              </c:pt>
              <c:pt idx="90">
                <c:v>-3.5184298707515493E-2</c:v>
              </c:pt>
              <c:pt idx="91">
                <c:v>-1.5844901866922001E-2</c:v>
              </c:pt>
              <c:pt idx="92">
                <c:v>-2.5849688846337759E-3</c:v>
              </c:pt>
              <c:pt idx="93">
                <c:v>2.7812350406893227E-2</c:v>
              </c:pt>
              <c:pt idx="94">
                <c:v>3.7242699856390615E-2</c:v>
              </c:pt>
              <c:pt idx="95">
                <c:v>7.4198180947821823E-2</c:v>
              </c:pt>
              <c:pt idx="96">
                <c:v>7.0320727620871271E-2</c:v>
              </c:pt>
              <c:pt idx="97">
                <c:v>7.0320727620871271E-2</c:v>
              </c:pt>
              <c:pt idx="98">
                <c:v>7.3815222594542762E-2</c:v>
              </c:pt>
              <c:pt idx="99">
                <c:v>7.0320727620871271E-2</c:v>
              </c:pt>
              <c:pt idx="100">
                <c:v>9.0186692197223639E-2</c:v>
              </c:pt>
              <c:pt idx="101">
                <c:v>8.3389181426519743E-2</c:v>
              </c:pt>
              <c:pt idx="102">
                <c:v>9.2723791287697477E-2</c:v>
              </c:pt>
              <c:pt idx="103">
                <c:v>7.8745811393010845E-2</c:v>
              </c:pt>
              <c:pt idx="104">
                <c:v>8.4442316898037273E-2</c:v>
              </c:pt>
              <c:pt idx="105">
                <c:v>8.3484921014839619E-2</c:v>
              </c:pt>
              <c:pt idx="106">
                <c:v>9.5500239348970783E-2</c:v>
              </c:pt>
              <c:pt idx="107">
                <c:v>0.10306366682623258</c:v>
              </c:pt>
              <c:pt idx="108">
                <c:v>0.10885591191957866</c:v>
              </c:pt>
              <c:pt idx="109">
                <c:v>0.1042604116802297</c:v>
              </c:pt>
              <c:pt idx="110">
                <c:v>8.6261369076112926E-2</c:v>
              </c:pt>
              <c:pt idx="111">
                <c:v>0.10397319291527052</c:v>
              </c:pt>
              <c:pt idx="112">
                <c:v>0.11014839636189566</c:v>
              </c:pt>
              <c:pt idx="113">
                <c:v>0.11900430828147424</c:v>
              </c:pt>
              <c:pt idx="114">
                <c:v>0.12584968884633785</c:v>
              </c:pt>
              <c:pt idx="115">
                <c:v>0.13269506941120146</c:v>
              </c:pt>
              <c:pt idx="116">
                <c:v>0.13303015797032058</c:v>
              </c:pt>
              <c:pt idx="117">
                <c:v>0.13805648635710877</c:v>
              </c:pt>
              <c:pt idx="118">
                <c:v>0.14202967927237897</c:v>
              </c:pt>
              <c:pt idx="119">
                <c:v>0.14246050741981797</c:v>
              </c:pt>
              <c:pt idx="120">
                <c:v>0.14226902824317844</c:v>
              </c:pt>
              <c:pt idx="121">
                <c:v>0.1448061273336525</c:v>
              </c:pt>
              <c:pt idx="122">
                <c:v>0.15098133078027764</c:v>
              </c:pt>
              <c:pt idx="123">
                <c:v>0.16610818573480124</c:v>
              </c:pt>
              <c:pt idx="124">
                <c:v>0.16428913355672559</c:v>
              </c:pt>
              <c:pt idx="125">
                <c:v>0.13341311632359987</c:v>
              </c:pt>
              <c:pt idx="126">
                <c:v>0.13958831977022501</c:v>
              </c:pt>
              <c:pt idx="127">
                <c:v>0.1490186692197224</c:v>
              </c:pt>
              <c:pt idx="128">
                <c:v>0.14892292963140252</c:v>
              </c:pt>
              <c:pt idx="129">
                <c:v>0.14954523695548105</c:v>
              </c:pt>
              <c:pt idx="130">
                <c:v>0.15112494016275724</c:v>
              </c:pt>
              <c:pt idx="131">
                <c:v>0.15442795595978942</c:v>
              </c:pt>
              <c:pt idx="132">
                <c:v>0.1603638104356151</c:v>
              </c:pt>
              <c:pt idx="133">
                <c:v>0.15490665390138814</c:v>
              </c:pt>
              <c:pt idx="134">
                <c:v>0.15490665390138814</c:v>
              </c:pt>
              <c:pt idx="135">
                <c:v>0.16740067017711824</c:v>
              </c:pt>
              <c:pt idx="136">
                <c:v>0.16433700335088552</c:v>
              </c:pt>
              <c:pt idx="137">
                <c:v>0.16567735758736224</c:v>
              </c:pt>
              <c:pt idx="138">
                <c:v>0.1648635710866444</c:v>
              </c:pt>
              <c:pt idx="139">
                <c:v>0.18171373863092399</c:v>
              </c:pt>
              <c:pt idx="140">
                <c:v>0.1836285303973193</c:v>
              </c:pt>
              <c:pt idx="141">
                <c:v>0.18975586404978451</c:v>
              </c:pt>
              <c:pt idx="142">
                <c:v>0.1952608903781714</c:v>
              </c:pt>
              <c:pt idx="143">
                <c:v>0.20234561991383426</c:v>
              </c:pt>
              <c:pt idx="144">
                <c:v>0.19095260890378163</c:v>
              </c:pt>
              <c:pt idx="145">
                <c:v>0.19909047391096224</c:v>
              </c:pt>
              <c:pt idx="146">
                <c:v>0.20454763044518898</c:v>
              </c:pt>
              <c:pt idx="147">
                <c:v>0.21048348492101487</c:v>
              </c:pt>
              <c:pt idx="148">
                <c:v>0.2053135471517471</c:v>
              </c:pt>
              <c:pt idx="149">
                <c:v>0.18808042125418867</c:v>
              </c:pt>
              <c:pt idx="150">
                <c:v>0.18769746290090961</c:v>
              </c:pt>
              <c:pt idx="151">
                <c:v>0.18650071804691248</c:v>
              </c:pt>
              <c:pt idx="152">
                <c:v>0.17012924844423161</c:v>
              </c:pt>
              <c:pt idx="153">
                <c:v>0.17367161321206326</c:v>
              </c:pt>
              <c:pt idx="154">
                <c:v>0.16725706079463865</c:v>
              </c:pt>
              <c:pt idx="155">
                <c:v>0.16184777405457162</c:v>
              </c:pt>
              <c:pt idx="156">
                <c:v>0.17419818094782191</c:v>
              </c:pt>
              <c:pt idx="157">
                <c:v>0.17190043082814732</c:v>
              </c:pt>
              <c:pt idx="158">
                <c:v>0.17955959789372899</c:v>
              </c:pt>
              <c:pt idx="159">
                <c:v>0.19550023934897087</c:v>
              </c:pt>
              <c:pt idx="160">
                <c:v>0.20607946385830522</c:v>
              </c:pt>
              <c:pt idx="161">
                <c:v>0.21230253709909053</c:v>
              </c:pt>
              <c:pt idx="162">
                <c:v>0.21723312589755861</c:v>
              </c:pt>
              <c:pt idx="163">
                <c:v>0.22436572522738163</c:v>
              </c:pt>
              <c:pt idx="164">
                <c:v>0.22781235040689318</c:v>
              </c:pt>
              <c:pt idx="165">
                <c:v>0.24887505983724267</c:v>
              </c:pt>
              <c:pt idx="166">
                <c:v>0.24112015318334112</c:v>
              </c:pt>
              <c:pt idx="167">
                <c:v>0.22517951172809947</c:v>
              </c:pt>
              <c:pt idx="168">
                <c:v>0.21632359980852089</c:v>
              </c:pt>
              <c:pt idx="169">
                <c:v>0.22747726184777406</c:v>
              </c:pt>
              <c:pt idx="170">
                <c:v>0.2178075634274772</c:v>
              </c:pt>
              <c:pt idx="171">
                <c:v>0.21483963618956436</c:v>
              </c:pt>
              <c:pt idx="172">
                <c:v>0.20741981809478216</c:v>
              </c:pt>
              <c:pt idx="173">
                <c:v>0.21086644327429394</c:v>
              </c:pt>
              <c:pt idx="174">
                <c:v>0.18860698898994732</c:v>
              </c:pt>
              <c:pt idx="175">
                <c:v>0.21096218286261359</c:v>
              </c:pt>
              <c:pt idx="176">
                <c:v>0.21938726663475339</c:v>
              </c:pt>
              <c:pt idx="177">
                <c:v>0.22173288654858769</c:v>
              </c:pt>
              <c:pt idx="178">
                <c:v>0.21158449018669212</c:v>
              </c:pt>
              <c:pt idx="179">
                <c:v>0.20354236476783139</c:v>
              </c:pt>
              <c:pt idx="180">
                <c:v>0.20378171373863085</c:v>
              </c:pt>
              <c:pt idx="181">
                <c:v>0.22431785543322147</c:v>
              </c:pt>
              <c:pt idx="182">
                <c:v>0.23805648635710863</c:v>
              </c:pt>
              <c:pt idx="183">
                <c:v>0.25323121110579216</c:v>
              </c:pt>
              <c:pt idx="184">
                <c:v>0.24662517951172824</c:v>
              </c:pt>
              <c:pt idx="185">
                <c:v>0.2524174246050741</c:v>
              </c:pt>
              <c:pt idx="186">
                <c:v>0.25734801340354241</c:v>
              </c:pt>
              <c:pt idx="187">
                <c:v>0.23317376735280049</c:v>
              </c:pt>
              <c:pt idx="188">
                <c:v>0.23585447582575392</c:v>
              </c:pt>
              <c:pt idx="189">
                <c:v>0.23058879846816649</c:v>
              </c:pt>
              <c:pt idx="190">
                <c:v>0.22355193872666335</c:v>
              </c:pt>
              <c:pt idx="191">
                <c:v>0.20871230253709916</c:v>
              </c:pt>
              <c:pt idx="192">
                <c:v>0.2032551460028722</c:v>
              </c:pt>
              <c:pt idx="193">
                <c:v>0.18956438487314498</c:v>
              </c:pt>
              <c:pt idx="194">
                <c:v>0.20852082336045963</c:v>
              </c:pt>
              <c:pt idx="195">
                <c:v>0.22412637625658216</c:v>
              </c:pt>
              <c:pt idx="196">
                <c:v>0.22527525131641934</c:v>
              </c:pt>
              <c:pt idx="197">
                <c:v>0.2391574916227861</c:v>
              </c:pt>
              <c:pt idx="198">
                <c:v>0.24892292963140239</c:v>
              </c:pt>
              <c:pt idx="199">
                <c:v>0.25117280995691726</c:v>
              </c:pt>
              <c:pt idx="200">
                <c:v>0.25366203925323116</c:v>
              </c:pt>
              <c:pt idx="201">
                <c:v>0.25059837242699845</c:v>
              </c:pt>
              <c:pt idx="202">
                <c:v>0.24509334609861178</c:v>
              </c:pt>
              <c:pt idx="203">
                <c:v>0.24777405457156543</c:v>
              </c:pt>
              <c:pt idx="204">
                <c:v>0.23877453326950682</c:v>
              </c:pt>
              <c:pt idx="205">
                <c:v>0.23393968405935839</c:v>
              </c:pt>
              <c:pt idx="206">
                <c:v>0.23752991862134976</c:v>
              </c:pt>
              <c:pt idx="207">
                <c:v>0.25739588319770235</c:v>
              </c:pt>
              <c:pt idx="208">
                <c:v>0.26960268070847304</c:v>
              </c:pt>
              <c:pt idx="209">
                <c:v>0.27386309238870266</c:v>
              </c:pt>
              <c:pt idx="210">
                <c:v>0.26960268070847304</c:v>
              </c:pt>
              <c:pt idx="211">
                <c:v>0.25897558640497853</c:v>
              </c:pt>
              <c:pt idx="212">
                <c:v>0.25988511249401625</c:v>
              </c:pt>
              <c:pt idx="213">
                <c:v>0.26562948779320239</c:v>
              </c:pt>
              <c:pt idx="214">
                <c:v>0.26821445667783639</c:v>
              </c:pt>
              <c:pt idx="215">
                <c:v>0.27630445189085684</c:v>
              </c:pt>
              <c:pt idx="216">
                <c:v>0.27429392053614166</c:v>
              </c:pt>
              <c:pt idx="217">
                <c:v>0.28626136907611288</c:v>
              </c:pt>
              <c:pt idx="218">
                <c:v>0.28080421254188614</c:v>
              </c:pt>
              <c:pt idx="219">
                <c:v>0.26424126376256596</c:v>
              </c:pt>
              <c:pt idx="220">
                <c:v>0.26347534705600761</c:v>
              </c:pt>
              <c:pt idx="221">
                <c:v>0.25902345619913825</c:v>
              </c:pt>
              <c:pt idx="222">
                <c:v>0.27190043082814741</c:v>
              </c:pt>
              <c:pt idx="223">
                <c:v>0.28396361895643851</c:v>
              </c:pt>
              <c:pt idx="224">
                <c:v>0.3000957395883197</c:v>
              </c:pt>
              <c:pt idx="225">
                <c:v>0.30177118238391576</c:v>
              </c:pt>
              <c:pt idx="226">
                <c:v>0.29234083293441837</c:v>
              </c:pt>
              <c:pt idx="227">
                <c:v>0.28731450454763041</c:v>
              </c:pt>
              <c:pt idx="228">
                <c:v>0.27989468645284821</c:v>
              </c:pt>
              <c:pt idx="229">
                <c:v>0.28329344183820004</c:v>
              </c:pt>
              <c:pt idx="230">
                <c:v>0.29363331737673537</c:v>
              </c:pt>
              <c:pt idx="231">
                <c:v>0.30526567735758747</c:v>
              </c:pt>
              <c:pt idx="232">
                <c:v>0.29109621828626131</c:v>
              </c:pt>
              <c:pt idx="233">
                <c:v>0.29593106749640996</c:v>
              </c:pt>
              <c:pt idx="234">
                <c:v>0.29865964576352333</c:v>
              </c:pt>
              <c:pt idx="235">
                <c:v>0.29597893729056968</c:v>
              </c:pt>
              <c:pt idx="236">
                <c:v>0.30727620871230243</c:v>
              </c:pt>
              <c:pt idx="237">
                <c:v>0.31105792245093333</c:v>
              </c:pt>
              <c:pt idx="238">
                <c:v>0.32024892292963147</c:v>
              </c:pt>
              <c:pt idx="239">
                <c:v>0.32551460028721868</c:v>
              </c:pt>
              <c:pt idx="240">
                <c:v>0.33106749640976552</c:v>
              </c:pt>
              <c:pt idx="241">
                <c:v>0.33987553853518415</c:v>
              </c:pt>
              <c:pt idx="242">
                <c:v>0.35423647678314962</c:v>
              </c:pt>
              <c:pt idx="243">
                <c:v>0.3480612733365247</c:v>
              </c:pt>
              <c:pt idx="244">
                <c:v>0.35380564863571085</c:v>
              </c:pt>
              <c:pt idx="245">
                <c:v>0.35083772139779801</c:v>
              </c:pt>
              <c:pt idx="246">
                <c:v>0.34887505983724254</c:v>
              </c:pt>
              <c:pt idx="247">
                <c:v>0.35466730493058884</c:v>
              </c:pt>
              <c:pt idx="248">
                <c:v>0.35605552896122528</c:v>
              </c:pt>
              <c:pt idx="249">
                <c:v>0.35246529439923391</c:v>
              </c:pt>
              <c:pt idx="250">
                <c:v>0.35935854475825768</c:v>
              </c:pt>
              <c:pt idx="251">
                <c:v>0.34480612733365246</c:v>
              </c:pt>
              <c:pt idx="252">
                <c:v>0.34782192436572523</c:v>
              </c:pt>
              <c:pt idx="253">
                <c:v>0.32910483484921005</c:v>
              </c:pt>
              <c:pt idx="254">
                <c:v>0.31469602680708464</c:v>
              </c:pt>
              <c:pt idx="255">
                <c:v>0.31325993298228805</c:v>
              </c:pt>
              <c:pt idx="256">
                <c:v>0.3092388702728579</c:v>
              </c:pt>
              <c:pt idx="257">
                <c:v>0.32087123025371</c:v>
              </c:pt>
              <c:pt idx="258">
                <c:v>0.32211584490186684</c:v>
              </c:pt>
              <c:pt idx="259">
                <c:v>0.32709430349449509</c:v>
              </c:pt>
              <c:pt idx="260">
                <c:v>0.32182862613690766</c:v>
              </c:pt>
              <c:pt idx="261">
                <c:v>0.31986596457635241</c:v>
              </c:pt>
              <c:pt idx="262">
                <c:v>0.31857348013403541</c:v>
              </c:pt>
              <c:pt idx="263">
                <c:v>0.3180947821924367</c:v>
              </c:pt>
              <c:pt idx="264">
                <c:v>0.31938726663475348</c:v>
              </c:pt>
              <c:pt idx="265">
                <c:v>0.31900430828147441</c:v>
              </c:pt>
              <c:pt idx="266">
                <c:v>0.30904739109621815</c:v>
              </c:pt>
              <c:pt idx="267">
                <c:v>0.31469602680708464</c:v>
              </c:pt>
              <c:pt idx="268">
                <c:v>0.29751077070368592</c:v>
              </c:pt>
              <c:pt idx="269">
                <c:v>0.30617520344662519</c:v>
              </c:pt>
              <c:pt idx="270">
                <c:v>0.30325514600287207</c:v>
              </c:pt>
              <c:pt idx="271">
                <c:v>0.29775011967448539</c:v>
              </c:pt>
              <c:pt idx="272">
                <c:v>0.30181905217807548</c:v>
              </c:pt>
              <c:pt idx="273">
                <c:v>0.29808520823360474</c:v>
              </c:pt>
              <c:pt idx="274">
                <c:v>0.2963140258496888</c:v>
              </c:pt>
              <c:pt idx="275">
                <c:v>0.27376735280038278</c:v>
              </c:pt>
              <c:pt idx="276">
                <c:v>0.27486835806606025</c:v>
              </c:pt>
              <c:pt idx="277">
                <c:v>0.28243178554332204</c:v>
              </c:pt>
              <c:pt idx="278">
                <c:v>0.29028243178554347</c:v>
              </c:pt>
              <c:pt idx="279">
                <c:v>0.28563906175203435</c:v>
              </c:pt>
              <c:pt idx="280">
                <c:v>0.28453805648635688</c:v>
              </c:pt>
              <c:pt idx="281">
                <c:v>0.27884155098133068</c:v>
              </c:pt>
              <c:pt idx="282">
                <c:v>0.29267592149353772</c:v>
              </c:pt>
              <c:pt idx="283">
                <c:v>0.31756821445667782</c:v>
              </c:pt>
              <c:pt idx="284">
                <c:v>0.31211105792245109</c:v>
              </c:pt>
              <c:pt idx="285">
                <c:v>0.32632838678793674</c:v>
              </c:pt>
              <c:pt idx="286">
                <c:v>0.32651986596457627</c:v>
              </c:pt>
              <c:pt idx="287">
                <c:v>0.32929631402584958</c:v>
              </c:pt>
              <c:pt idx="288">
                <c:v>0.33403542364767835</c:v>
              </c:pt>
              <c:pt idx="289">
                <c:v>0.31986596457635241</c:v>
              </c:pt>
              <c:pt idx="290">
                <c:v>0.31977022498803254</c:v>
              </c:pt>
              <c:pt idx="291">
                <c:v>0.32900909526089039</c:v>
              </c:pt>
              <c:pt idx="292">
                <c:v>0.33480134035423625</c:v>
              </c:pt>
              <c:pt idx="293">
                <c:v>0.33489707994255635</c:v>
              </c:pt>
              <c:pt idx="294">
                <c:v>0.33786500718046919</c:v>
              </c:pt>
              <c:pt idx="295">
                <c:v>0.3372905696505506</c:v>
              </c:pt>
              <c:pt idx="296">
                <c:v>0.33867879368118703</c:v>
              </c:pt>
              <c:pt idx="297">
                <c:v>0.33542364767831501</c:v>
              </c:pt>
              <c:pt idx="298">
                <c:v>0.30512206797510766</c:v>
              </c:pt>
              <c:pt idx="299">
                <c:v>0.29655337482048827</c:v>
              </c:pt>
              <c:pt idx="300">
                <c:v>0.31024413595021527</c:v>
              </c:pt>
              <c:pt idx="301">
                <c:v>0.32398276687410243</c:v>
              </c:pt>
              <c:pt idx="302">
                <c:v>0.32321685016754431</c:v>
              </c:pt>
              <c:pt idx="303">
                <c:v>0.3163714696026807</c:v>
              </c:pt>
              <c:pt idx="304">
                <c:v>0.33087601723312576</c:v>
              </c:pt>
              <c:pt idx="305">
                <c:v>0.3402106270943035</c:v>
              </c:pt>
              <c:pt idx="306">
                <c:v>0.35485878410722815</c:v>
              </c:pt>
              <c:pt idx="307">
                <c:v>0.36347534705600748</c:v>
              </c:pt>
              <c:pt idx="308">
                <c:v>0.36093824796553386</c:v>
              </c:pt>
              <c:pt idx="309">
                <c:v>0.36515078985160354</c:v>
              </c:pt>
              <c:pt idx="310">
                <c:v>0.36783149832455719</c:v>
              </c:pt>
              <c:pt idx="311">
                <c:v>0.36280516993776923</c:v>
              </c:pt>
              <c:pt idx="312">
                <c:v>0.36041168022977499</c:v>
              </c:pt>
              <c:pt idx="313">
                <c:v>0.35643848731450456</c:v>
              </c:pt>
              <c:pt idx="314">
                <c:v>0.35414073719482997</c:v>
              </c:pt>
              <c:pt idx="315">
                <c:v>0.3638104356151266</c:v>
              </c:pt>
              <c:pt idx="316">
                <c:v>0.36270943034944958</c:v>
              </c:pt>
              <c:pt idx="317">
                <c:v>0.36371469602680695</c:v>
              </c:pt>
              <c:pt idx="318">
                <c:v>0.35174724748683572</c:v>
              </c:pt>
              <c:pt idx="319">
                <c:v>0.34796553374820482</c:v>
              </c:pt>
              <c:pt idx="320">
                <c:v>0.32431785543322156</c:v>
              </c:pt>
              <c:pt idx="321">
                <c:v>0.32733365246529433</c:v>
              </c:pt>
              <c:pt idx="322">
                <c:v>0.34528482527525117</c:v>
              </c:pt>
              <c:pt idx="323">
                <c:v>0.35217807563427495</c:v>
              </c:pt>
              <c:pt idx="324">
                <c:v>0.34040210627094303</c:v>
              </c:pt>
              <c:pt idx="325">
                <c:v>0.3489229296314027</c:v>
              </c:pt>
              <c:pt idx="326">
                <c:v>0.34380086165629486</c:v>
              </c:pt>
              <c:pt idx="327">
                <c:v>0.34504547630445193</c:v>
              </c:pt>
              <c:pt idx="328">
                <c:v>0.35892771661081846</c:v>
              </c:pt>
              <c:pt idx="329">
                <c:v>0.35911919578745821</c:v>
              </c:pt>
              <c:pt idx="330">
                <c:v>0.36074676878889411</c:v>
              </c:pt>
              <c:pt idx="331">
                <c:v>0.37711823839157499</c:v>
              </c:pt>
              <c:pt idx="332">
                <c:v>0.37027285782671138</c:v>
              </c:pt>
              <c:pt idx="333">
                <c:v>0.38831977022498787</c:v>
              </c:pt>
              <c:pt idx="334">
                <c:v>0.39047391096218287</c:v>
              </c:pt>
              <c:pt idx="335">
                <c:v>0.39803733843944467</c:v>
              </c:pt>
              <c:pt idx="336">
                <c:v>0.39765438008616583</c:v>
              </c:pt>
              <c:pt idx="337">
                <c:v>0.40081378650071797</c:v>
              </c:pt>
              <c:pt idx="338">
                <c:v>0.40909526089037818</c:v>
              </c:pt>
              <c:pt idx="339">
                <c:v>0.41680229775011979</c:v>
              </c:pt>
              <c:pt idx="340">
                <c:v>0.41268549545236954</c:v>
              </c:pt>
              <c:pt idx="341">
                <c:v>0.42292963140258499</c:v>
              </c:pt>
              <c:pt idx="342">
                <c:v>0.43235998085208238</c:v>
              </c:pt>
              <c:pt idx="343">
                <c:v>0.41718525610339885</c:v>
              </c:pt>
              <c:pt idx="344">
                <c:v>0.41795117280995675</c:v>
              </c:pt>
              <c:pt idx="345">
                <c:v>0.42388702728578265</c:v>
              </c:pt>
              <c:pt idx="346">
                <c:v>0.42163714696026822</c:v>
              </c:pt>
              <c:pt idx="347">
                <c:v>0.40847295356629965</c:v>
              </c:pt>
              <c:pt idx="348">
                <c:v>0.40363810435615144</c:v>
              </c:pt>
              <c:pt idx="349">
                <c:v>0.39200574437529934</c:v>
              </c:pt>
              <c:pt idx="350">
                <c:v>0.39348970799425564</c:v>
              </c:pt>
              <c:pt idx="351">
                <c:v>0.39669698420296773</c:v>
              </c:pt>
              <c:pt idx="352">
                <c:v>0.39301101005265671</c:v>
              </c:pt>
              <c:pt idx="353">
                <c:v>0.40861656294877924</c:v>
              </c:pt>
              <c:pt idx="354">
                <c:v>0.4085686931546193</c:v>
              </c:pt>
              <c:pt idx="355">
                <c:v>0.41981809478219256</c:v>
              </c:pt>
              <c:pt idx="356">
                <c:v>0.41407371948300598</c:v>
              </c:pt>
              <c:pt idx="357">
                <c:v>0.40847295356629965</c:v>
              </c:pt>
              <c:pt idx="358">
                <c:v>0.4168501675442795</c:v>
              </c:pt>
              <c:pt idx="359">
                <c:v>0.39492580181905201</c:v>
              </c:pt>
              <c:pt idx="360">
                <c:v>0.3972235519387266</c:v>
              </c:pt>
              <c:pt idx="361">
                <c:v>0.38942077549066534</c:v>
              </c:pt>
              <c:pt idx="362">
                <c:v>0.39526089037817136</c:v>
              </c:pt>
              <c:pt idx="363">
                <c:v>0.37683101962661558</c:v>
              </c:pt>
              <c:pt idx="364">
                <c:v>0.36093824796553386</c:v>
              </c:pt>
              <c:pt idx="365">
                <c:v>0.31890856869315454</c:v>
              </c:pt>
              <c:pt idx="366">
                <c:v>0.32527525131641943</c:v>
              </c:pt>
              <c:pt idx="367">
                <c:v>0.32269028243178544</c:v>
              </c:pt>
              <c:pt idx="368">
                <c:v>0.32278602202010531</c:v>
              </c:pt>
              <c:pt idx="369">
                <c:v>0.28415509813307804</c:v>
              </c:pt>
              <c:pt idx="370">
                <c:v>0.28405935854475817</c:v>
              </c:pt>
              <c:pt idx="371">
                <c:v>0.29387266634753484</c:v>
              </c:pt>
              <c:pt idx="372">
                <c:v>0.31991383437051235</c:v>
              </c:pt>
              <c:pt idx="373">
                <c:v>0.32020105313547154</c:v>
              </c:pt>
              <c:pt idx="374">
                <c:v>0.31038774533269509</c:v>
              </c:pt>
              <c:pt idx="375">
                <c:v>0.31450454763044533</c:v>
              </c:pt>
              <c:pt idx="376">
                <c:v>0.32862613690761133</c:v>
              </c:pt>
              <c:pt idx="377">
                <c:v>0.31737673528003829</c:v>
              </c:pt>
              <c:pt idx="378">
                <c:v>0.31297271421732864</c:v>
              </c:pt>
              <c:pt idx="379">
                <c:v>0.30430828147438982</c:v>
              </c:pt>
              <c:pt idx="380">
                <c:v>0.2905217807563425</c:v>
              </c:pt>
              <c:pt idx="381">
                <c:v>0.29147917663954059</c:v>
              </c:pt>
              <c:pt idx="382">
                <c:v>0.28946864528482519</c:v>
              </c:pt>
              <c:pt idx="383">
                <c:v>0.31460028721876498</c:v>
              </c:pt>
              <c:pt idx="384">
                <c:v>0.30990904739109615</c:v>
              </c:pt>
              <c:pt idx="385">
                <c:v>0.29061752034466259</c:v>
              </c:pt>
              <c:pt idx="386">
                <c:v>0.30234561991383435</c:v>
              </c:pt>
              <c:pt idx="387">
                <c:v>0.30852082336045972</c:v>
              </c:pt>
              <c:pt idx="388">
                <c:v>0.31819052178075635</c:v>
              </c:pt>
              <c:pt idx="389">
                <c:v>0.31914791766395401</c:v>
              </c:pt>
              <c:pt idx="390">
                <c:v>0.31871708951651523</c:v>
              </c:pt>
              <c:pt idx="391">
                <c:v>0.32245093346098597</c:v>
              </c:pt>
              <c:pt idx="392">
                <c:v>0.31546194351364298</c:v>
              </c:pt>
              <c:pt idx="393">
                <c:v>0.32048827190043094</c:v>
              </c:pt>
              <c:pt idx="394">
                <c:v>0.31977022498803254</c:v>
              </c:pt>
              <c:pt idx="395">
                <c:v>0.33274293920536158</c:v>
              </c:pt>
              <c:pt idx="396">
                <c:v>0.33614169459071319</c:v>
              </c:pt>
              <c:pt idx="397">
                <c:v>0.33954044997606503</c:v>
              </c:pt>
              <c:pt idx="398">
                <c:v>0.32527525131641943</c:v>
              </c:pt>
              <c:pt idx="399">
                <c:v>0.33197702249880323</c:v>
              </c:pt>
              <c:pt idx="400">
                <c:v>0.33685974150311138</c:v>
              </c:pt>
              <c:pt idx="401">
                <c:v>0.35902345619913811</c:v>
              </c:pt>
              <c:pt idx="402">
                <c:v>0.38477740545715644</c:v>
              </c:pt>
              <c:pt idx="403">
                <c:v>0.37113451412158938</c:v>
              </c:pt>
              <c:pt idx="404">
                <c:v>0.3596936333173768</c:v>
              </c:pt>
              <c:pt idx="405">
                <c:v>0.35892771661081846</c:v>
              </c:pt>
              <c:pt idx="406">
                <c:v>0.3272857826711344</c:v>
              </c:pt>
              <c:pt idx="407">
                <c:v>0.35035902345619907</c:v>
              </c:pt>
              <c:pt idx="408">
                <c:v>0.3663954044997606</c:v>
              </c:pt>
              <c:pt idx="409">
                <c:v>0.35366203925323103</c:v>
              </c:pt>
              <c:pt idx="410">
                <c:v>0.3013882240306367</c:v>
              </c:pt>
              <c:pt idx="411">
                <c:v>0.30890378171373856</c:v>
              </c:pt>
              <c:pt idx="412">
                <c:v>0.3247965533748205</c:v>
              </c:pt>
              <c:pt idx="413">
                <c:v>0.33575873623743413</c:v>
              </c:pt>
              <c:pt idx="414">
                <c:v>0.33015797032072758</c:v>
              </c:pt>
              <c:pt idx="415">
                <c:v>0.35184298707515538</c:v>
              </c:pt>
              <c:pt idx="416">
                <c:v>0.36481570129248442</c:v>
              </c:pt>
              <c:pt idx="417">
                <c:v>0.36089037817137393</c:v>
              </c:pt>
              <c:pt idx="418">
                <c:v>0.35461943513642891</c:v>
              </c:pt>
              <c:pt idx="419">
                <c:v>0.34921014839636189</c:v>
              </c:pt>
              <c:pt idx="420">
                <c:v>0.35682144566778362</c:v>
              </c:pt>
              <c:pt idx="421">
                <c:v>0.37491622786022027</c:v>
              </c:pt>
              <c:pt idx="422">
                <c:v>0.38942077549066534</c:v>
              </c:pt>
              <c:pt idx="423">
                <c:v>0.39880325514600279</c:v>
              </c:pt>
              <c:pt idx="424">
                <c:v>0.38113930110100513</c:v>
              </c:pt>
              <c:pt idx="425">
                <c:v>0.36601244614648154</c:v>
              </c:pt>
              <c:pt idx="426">
                <c:v>0.39037817137386299</c:v>
              </c:pt>
              <c:pt idx="427">
                <c:v>0.40904739109621846</c:v>
              </c:pt>
              <c:pt idx="428">
                <c:v>0.39138343705122081</c:v>
              </c:pt>
              <c:pt idx="429">
                <c:v>0.37127812350406875</c:v>
              </c:pt>
              <c:pt idx="430">
                <c:v>0.32762087123025352</c:v>
              </c:pt>
              <c:pt idx="431">
                <c:v>0.33226424126376264</c:v>
              </c:pt>
              <c:pt idx="432">
                <c:v>0.32149353757778831</c:v>
              </c:pt>
              <c:pt idx="433">
                <c:v>0.19186213499281934</c:v>
              </c:pt>
              <c:pt idx="434">
                <c:v>0.25055050263283873</c:v>
              </c:pt>
              <c:pt idx="435">
                <c:v>0.21225466730493059</c:v>
              </c:pt>
              <c:pt idx="436">
                <c:v>0.21713738630923873</c:v>
              </c:pt>
              <c:pt idx="437">
                <c:v>0.2202967927237911</c:v>
              </c:pt>
              <c:pt idx="438">
                <c:v>0.23752991862134976</c:v>
              </c:pt>
              <c:pt idx="439">
                <c:v>0.19530876017233112</c:v>
              </c:pt>
              <c:pt idx="440">
                <c:v>0.16591670655816171</c:v>
              </c:pt>
              <c:pt idx="441">
                <c:v>0.1831977022498803</c:v>
              </c:pt>
              <c:pt idx="442">
                <c:v>7.845859262805166E-2</c:v>
              </c:pt>
              <c:pt idx="443">
                <c:v>8.157012924844409E-2</c:v>
              </c:pt>
              <c:pt idx="444">
                <c:v>8.5830540928673926E-2</c:v>
              </c:pt>
              <c:pt idx="445">
                <c:v>6.8788894207755025E-2</c:v>
              </c:pt>
              <c:pt idx="446">
                <c:v>5.8257539492580168E-2</c:v>
              </c:pt>
              <c:pt idx="447">
                <c:v>9.0761129727142231E-2</c:v>
              </c:pt>
              <c:pt idx="448">
                <c:v>0.10435615126854936</c:v>
              </c:pt>
              <c:pt idx="449">
                <c:v>9.9138343705122089E-2</c:v>
              </c:pt>
              <c:pt idx="450">
                <c:v>0.10272857826711346</c:v>
              </c:pt>
              <c:pt idx="451">
                <c:v>0.10990904739109619</c:v>
              </c:pt>
              <c:pt idx="452">
                <c:v>0.11378650071804675</c:v>
              </c:pt>
              <c:pt idx="453">
                <c:v>0.11996170416467211</c:v>
              </c:pt>
              <c:pt idx="454">
                <c:v>0.11460028721876503</c:v>
              </c:pt>
              <c:pt idx="455">
                <c:v>0.11795117280995693</c:v>
              </c:pt>
              <c:pt idx="456">
                <c:v>0.13221637146960274</c:v>
              </c:pt>
              <c:pt idx="457">
                <c:v>0.13484921014839624</c:v>
              </c:pt>
              <c:pt idx="458">
                <c:v>0.12934418382000956</c:v>
              </c:pt>
              <c:pt idx="459">
                <c:v>0.13154619435136428</c:v>
              </c:pt>
              <c:pt idx="460">
                <c:v>0.13523216850167552</c:v>
              </c:pt>
              <c:pt idx="461">
                <c:v>0.12833891814265197</c:v>
              </c:pt>
              <c:pt idx="462">
                <c:v>0.12709430349449491</c:v>
              </c:pt>
              <c:pt idx="463">
                <c:v>0.12503590234562001</c:v>
              </c:pt>
              <c:pt idx="464">
                <c:v>0.13293441838200093</c:v>
              </c:pt>
              <c:pt idx="465">
                <c:v>0.14490186692197216</c:v>
              </c:pt>
              <c:pt idx="466">
                <c:v>0.14226902824317844</c:v>
              </c:pt>
              <c:pt idx="467">
                <c:v>0.13322163714696011</c:v>
              </c:pt>
              <c:pt idx="468">
                <c:v>0.12594542843465772</c:v>
              </c:pt>
              <c:pt idx="469">
                <c:v>0.12613690761129726</c:v>
              </c:pt>
              <c:pt idx="470">
                <c:v>0.12613690761129726</c:v>
              </c:pt>
              <c:pt idx="471">
                <c:v>0.11220679751077078</c:v>
              </c:pt>
              <c:pt idx="472">
                <c:v>0.11402584968884621</c:v>
              </c:pt>
              <c:pt idx="473">
                <c:v>0.10292005744375299</c:v>
              </c:pt>
              <c:pt idx="474">
                <c:v>9.3393968405935723E-2</c:v>
              </c:pt>
              <c:pt idx="475">
                <c:v>7.7979894686452722E-2</c:v>
              </c:pt>
              <c:pt idx="476">
                <c:v>7.5682144566778353E-2</c:v>
              </c:pt>
              <c:pt idx="477">
                <c:v>7.4820488271900354E-2</c:v>
              </c:pt>
              <c:pt idx="478">
                <c:v>8.1426519865964497E-2</c:v>
              </c:pt>
              <c:pt idx="479">
                <c:v>8.6500718046912395E-2</c:v>
              </c:pt>
              <c:pt idx="480">
                <c:v>8.0612733365246436E-2</c:v>
              </c:pt>
              <c:pt idx="481">
                <c:v>8.0804212541885967E-2</c:v>
              </c:pt>
              <c:pt idx="482">
                <c:v>7.5730014360938291E-2</c:v>
              </c:pt>
              <c:pt idx="483">
                <c:v>6.7592149353757902E-2</c:v>
              </c:pt>
              <c:pt idx="484">
                <c:v>5.8927716610818637E-2</c:v>
              </c:pt>
              <c:pt idx="485">
                <c:v>4.5524174246050597E-2</c:v>
              </c:pt>
              <c:pt idx="486">
                <c:v>3.422690282431784E-2</c:v>
              </c:pt>
              <c:pt idx="487">
                <c:v>3.1594064145524126E-2</c:v>
              </c:pt>
              <c:pt idx="488">
                <c:v>-2.6328386787937141E-3</c:v>
              </c:pt>
              <c:pt idx="489">
                <c:v>9.2388702728578576E-3</c:v>
              </c:pt>
              <c:pt idx="490">
                <c:v>5.0263283867879593E-3</c:v>
              </c:pt>
              <c:pt idx="491">
                <c:v>1.0579224509334573E-2</c:v>
              </c:pt>
              <c:pt idx="492">
                <c:v>1.2398276687410226E-2</c:v>
              </c:pt>
              <c:pt idx="493">
                <c:v>-2.3934897079942452E-3</c:v>
              </c:pt>
              <c:pt idx="494">
                <c:v>-2.5370990904739488E-3</c:v>
              </c:pt>
              <c:pt idx="495">
                <c:v>-1.053135471517419E-3</c:v>
              </c:pt>
              <c:pt idx="496">
                <c:v>-1.0818573480134153E-2</c:v>
              </c:pt>
              <c:pt idx="497">
                <c:v>-7.2283389181427848E-3</c:v>
              </c:pt>
              <c:pt idx="498">
                <c:v>1.1488750598371844E-3</c:v>
              </c:pt>
              <c:pt idx="499">
                <c:v>9.2388702728578576E-3</c:v>
              </c:pt>
              <c:pt idx="500">
                <c:v>3.7865007180469146E-2</c:v>
              </c:pt>
              <c:pt idx="501">
                <c:v>3.9875538535184329E-2</c:v>
              </c:pt>
              <c:pt idx="502">
                <c:v>2.5610339875538513E-2</c:v>
              </c:pt>
              <c:pt idx="503">
                <c:v>2.0966969842029615E-2</c:v>
              </c:pt>
              <c:pt idx="504">
                <c:v>1.9339396840593492E-2</c:v>
              </c:pt>
              <c:pt idx="505">
                <c:v>2.814743896601235E-2</c:v>
              </c:pt>
              <c:pt idx="506">
                <c:v>1.4743896601244533E-2</c:v>
              </c:pt>
              <c:pt idx="507">
                <c:v>9.5260890378170426E-3</c:v>
              </c:pt>
              <c:pt idx="508">
                <c:v>2.3934897079942452E-3</c:v>
              </c:pt>
              <c:pt idx="509">
                <c:v>-1.2589755864049756E-2</c:v>
              </c:pt>
              <c:pt idx="510">
                <c:v>-4.8492101483963546E-2</c:v>
              </c:pt>
              <c:pt idx="511">
                <c:v>-4.6673049305888004E-2</c:v>
              </c:pt>
              <c:pt idx="512">
                <c:v>-3.8056486357108787E-2</c:v>
              </c:pt>
              <c:pt idx="513">
                <c:v>-4.6290090952608942E-2</c:v>
              </c:pt>
              <c:pt idx="514">
                <c:v>-5.280038295835332E-2</c:v>
              </c:pt>
              <c:pt idx="515">
                <c:v>-6.5390138822403077E-2</c:v>
              </c:pt>
              <c:pt idx="516">
                <c:v>-4.5763523216850177E-2</c:v>
              </c:pt>
              <c:pt idx="517">
                <c:v>-6.6251795117280965E-2</c:v>
              </c:pt>
              <c:pt idx="518">
                <c:v>-7.3192915270464343E-2</c:v>
              </c:pt>
              <c:pt idx="519">
                <c:v>-6.5868836764002014E-2</c:v>
              </c:pt>
              <c:pt idx="520">
                <c:v>-5.2369554810914321E-2</c:v>
              </c:pt>
              <c:pt idx="521">
                <c:v>-4.5667783628530412E-2</c:v>
              </c:pt>
              <c:pt idx="522">
                <c:v>-5.2082336045955024E-2</c:v>
              </c:pt>
              <c:pt idx="523">
                <c:v>-7.0847295356630036E-2</c:v>
              </c:pt>
              <c:pt idx="524">
                <c:v>-7.4868358066060403E-2</c:v>
              </c:pt>
              <c:pt idx="525">
                <c:v>-7.0990904739109628E-2</c:v>
              </c:pt>
              <c:pt idx="526">
                <c:v>-8.7601723312589863E-2</c:v>
              </c:pt>
              <c:pt idx="527">
                <c:v>-8.9277166108185813E-2</c:v>
              </c:pt>
              <c:pt idx="528">
                <c:v>-7.721397797989471E-2</c:v>
              </c:pt>
              <c:pt idx="529">
                <c:v>-7.6448061273336476E-2</c:v>
              </c:pt>
              <c:pt idx="530">
                <c:v>-8.6692197223552037E-2</c:v>
              </c:pt>
              <c:pt idx="531">
                <c:v>-8.745811393011016E-2</c:v>
              </c:pt>
              <c:pt idx="532">
                <c:v>-9.6696984202968017E-2</c:v>
              </c:pt>
              <c:pt idx="533">
                <c:v>-0.1131163235998085</c:v>
              </c:pt>
              <c:pt idx="534">
                <c:v>-0.10574437529918623</c:v>
              </c:pt>
              <c:pt idx="535">
                <c:v>-8.3389181426519965E-2</c:v>
              </c:pt>
              <c:pt idx="536">
                <c:v>-7.2714217328865516E-2</c:v>
              </c:pt>
              <c:pt idx="537">
                <c:v>-6.6443274293920496E-2</c:v>
              </c:pt>
              <c:pt idx="538">
                <c:v>-5.3757778841551085E-2</c:v>
              </c:pt>
              <c:pt idx="539">
                <c:v>-4.8013403542364719E-2</c:v>
              </c:pt>
              <c:pt idx="540">
                <c:v>-5.7204404021062749E-2</c:v>
              </c:pt>
              <c:pt idx="541">
                <c:v>-5.5193872666347565E-2</c:v>
              </c:pt>
              <c:pt idx="542">
                <c:v>-5.031115366203931E-2</c:v>
              </c:pt>
              <c:pt idx="543">
                <c:v>-4.2747726184777401E-2</c:v>
              </c:pt>
              <c:pt idx="544">
                <c:v>-4.131163235998081E-2</c:v>
              </c:pt>
              <c:pt idx="545">
                <c:v>-2.7285782671134573E-2</c:v>
              </c:pt>
              <c:pt idx="546">
                <c:v>-3.5327908089995197E-2</c:v>
              </c:pt>
              <c:pt idx="547">
                <c:v>-3.7529918621349911E-2</c:v>
              </c:pt>
              <c:pt idx="548">
                <c:v>-3.5950215414073838E-2</c:v>
              </c:pt>
              <c:pt idx="549">
                <c:v>-3.2838678793681297E-2</c:v>
              </c:pt>
              <c:pt idx="550">
                <c:v>-1.9052178075634307E-2</c:v>
              </c:pt>
              <c:pt idx="551">
                <c:v>-1.9435136428913369E-2</c:v>
              </c:pt>
              <c:pt idx="552">
                <c:v>-4.3082814743896636E-3</c:v>
              </c:pt>
              <c:pt idx="553">
                <c:v>7.0368597415031431E-3</c:v>
              </c:pt>
              <c:pt idx="554">
                <c:v>3.9731929152704293E-3</c:v>
              </c:pt>
              <c:pt idx="555">
                <c:v>-9.573958831977647E-4</c:v>
              </c:pt>
              <c:pt idx="556">
                <c:v>3.638104356151306E-3</c:v>
              </c:pt>
              <c:pt idx="557">
                <c:v>1.9147917663955294E-3</c:v>
              </c:pt>
              <c:pt idx="558">
                <c:v>-4.7391096218286632E-3</c:v>
              </c:pt>
              <c:pt idx="559">
                <c:v>-1.8812829104834838E-2</c:v>
              </c:pt>
              <c:pt idx="560">
                <c:v>-2.4605074198181032E-2</c:v>
              </c:pt>
              <c:pt idx="561">
                <c:v>-2.6328386787936808E-2</c:v>
              </c:pt>
              <c:pt idx="562">
                <c:v>-2.8243178554332227E-2</c:v>
              </c:pt>
              <c:pt idx="563">
                <c:v>-1.5318334131163347E-2</c:v>
              </c:pt>
              <c:pt idx="564">
                <c:v>-1.5366203925323174E-2</c:v>
              </c:pt>
              <c:pt idx="565">
                <c:v>-2.5658209669698451E-2</c:v>
              </c:pt>
              <c:pt idx="566">
                <c:v>-3.8008616562948738E-2</c:v>
              </c:pt>
              <c:pt idx="567">
                <c:v>-5.131641933939679E-2</c:v>
              </c:pt>
              <c:pt idx="568">
                <c:v>-6.9985639061752036E-2</c:v>
              </c:pt>
              <c:pt idx="569">
                <c:v>-6.0651029200574524E-2</c:v>
              </c:pt>
              <c:pt idx="570">
                <c:v>-6.4337003350885547E-2</c:v>
              </c:pt>
              <c:pt idx="571">
                <c:v>-6.9411201531833444E-2</c:v>
              </c:pt>
              <c:pt idx="572">
                <c:v>-7.721397797989471E-2</c:v>
              </c:pt>
              <c:pt idx="573">
                <c:v>-7.9655337482048894E-2</c:v>
              </c:pt>
              <c:pt idx="574">
                <c:v>-6.8118717089516556E-2</c:v>
              </c:pt>
              <c:pt idx="575">
                <c:v>-4.9210148396361952E-2</c:v>
              </c:pt>
              <c:pt idx="576">
                <c:v>-5.9980852082336056E-2</c:v>
              </c:pt>
              <c:pt idx="577">
                <c:v>-7.1325993298228862E-2</c:v>
              </c:pt>
              <c:pt idx="578">
                <c:v>-7.3288654858784108E-2</c:v>
              </c:pt>
              <c:pt idx="579">
                <c:v>-7.8314983245572067E-2</c:v>
              </c:pt>
              <c:pt idx="580">
                <c:v>-9.6457635232168548E-2</c:v>
              </c:pt>
              <c:pt idx="581">
                <c:v>-9.411201531833413E-2</c:v>
              </c:pt>
              <c:pt idx="582">
                <c:v>-0.10090952608903792</c:v>
              </c:pt>
              <c:pt idx="583">
                <c:v>-0.10330301579703216</c:v>
              </c:pt>
              <c:pt idx="584">
                <c:v>-0.11814265198659646</c:v>
              </c:pt>
              <c:pt idx="585">
                <c:v>-0.14427955959789385</c:v>
              </c:pt>
              <c:pt idx="586">
                <c:v>-0.137099090473911</c:v>
              </c:pt>
              <c:pt idx="587">
                <c:v>-0.13556725706079464</c:v>
              </c:pt>
              <c:pt idx="588">
                <c:v>-0.13178554332216375</c:v>
              </c:pt>
              <c:pt idx="589">
                <c:v>-0.12900909526089044</c:v>
              </c:pt>
              <c:pt idx="590">
                <c:v>-0.11933939684059358</c:v>
              </c:pt>
              <c:pt idx="591">
                <c:v>-9.181426519865965E-2</c:v>
              </c:pt>
              <c:pt idx="592">
                <c:v>-9.8898994734322621E-2</c:v>
              </c:pt>
              <c:pt idx="593">
                <c:v>-9.808520823360467E-2</c:v>
              </c:pt>
              <c:pt idx="594">
                <c:v>-0.10090952608903792</c:v>
              </c:pt>
              <c:pt idx="595">
                <c:v>-0.11694590713259934</c:v>
              </c:pt>
              <c:pt idx="596">
                <c:v>-0.11953087601723311</c:v>
              </c:pt>
              <c:pt idx="597">
                <c:v>-0.12221158449018665</c:v>
              </c:pt>
              <c:pt idx="598">
                <c:v>-0.13097175682144568</c:v>
              </c:pt>
              <c:pt idx="599">
                <c:v>-0.12551460028721872</c:v>
              </c:pt>
              <c:pt idx="600">
                <c:v>-0.1091910004786979</c:v>
              </c:pt>
              <c:pt idx="601">
                <c:v>-9.703207276208714E-2</c:v>
              </c:pt>
              <c:pt idx="602">
                <c:v>-0.10287218764959316</c:v>
              </c:pt>
              <c:pt idx="603">
                <c:v>-9.2292963140258477E-2</c:v>
              </c:pt>
              <c:pt idx="604">
                <c:v>-9.4830062230732426E-2</c:v>
              </c:pt>
              <c:pt idx="605">
                <c:v>-9.9042604116802324E-2</c:v>
              </c:pt>
              <c:pt idx="606">
                <c:v>-9.2628051699377711E-2</c:v>
              </c:pt>
              <c:pt idx="607">
                <c:v>-8.8367640019147986E-2</c:v>
              </c:pt>
              <c:pt idx="608">
                <c:v>-8.7266634753470629E-2</c:v>
              </c:pt>
              <c:pt idx="609">
                <c:v>-9.3585447582575476E-2</c:v>
              </c:pt>
              <c:pt idx="610">
                <c:v>-9.267592149353765E-2</c:v>
              </c:pt>
              <c:pt idx="611">
                <c:v>-9.4638583054092895E-2</c:v>
              </c:pt>
              <c:pt idx="612">
                <c:v>-9.1144088080421182E-2</c:v>
              </c:pt>
              <c:pt idx="613">
                <c:v>-0.10536141694590717</c:v>
              </c:pt>
              <c:pt idx="614">
                <c:v>-8.3101962661560669E-2</c:v>
              </c:pt>
              <c:pt idx="615">
                <c:v>-6.3283867879368128E-2</c:v>
              </c:pt>
              <c:pt idx="616">
                <c:v>-6.6539013882240372E-2</c:v>
              </c:pt>
              <c:pt idx="617">
                <c:v>-6.6347534705600841E-2</c:v>
              </c:pt>
              <c:pt idx="618">
                <c:v>-6.1081857348013524E-2</c:v>
              </c:pt>
              <c:pt idx="619">
                <c:v>-5.3901388224030677E-2</c:v>
              </c:pt>
              <c:pt idx="620">
                <c:v>-5.3183341311632382E-2</c:v>
              </c:pt>
              <c:pt idx="621">
                <c:v>-5.7204404021062749E-2</c:v>
              </c:pt>
              <c:pt idx="622">
                <c:v>-5.844901866921981E-2</c:v>
              </c:pt>
              <c:pt idx="623">
                <c:v>-6.7448539971278088E-2</c:v>
              </c:pt>
              <c:pt idx="624">
                <c:v>-6.0938247965533821E-2</c:v>
              </c:pt>
              <c:pt idx="625">
                <c:v>-7.4341790330301638E-2</c:v>
              </c:pt>
              <c:pt idx="626">
                <c:v>-6.7592149353757791E-2</c:v>
              </c:pt>
              <c:pt idx="627">
                <c:v>-5.9119195787458056E-2</c:v>
              </c:pt>
              <c:pt idx="628">
                <c:v>-5.615126854954533E-2</c:v>
              </c:pt>
              <c:pt idx="629">
                <c:v>-5.8161799904260403E-2</c:v>
              </c:pt>
              <c:pt idx="630">
                <c:v>-6.7496409765438026E-2</c:v>
              </c:pt>
              <c:pt idx="631">
                <c:v>-6.6874102441359495E-2</c:v>
              </c:pt>
              <c:pt idx="632">
                <c:v>-5.136428913355684E-2</c:v>
              </c:pt>
              <c:pt idx="633">
                <c:v>-6.6395404499760668E-2</c:v>
              </c:pt>
              <c:pt idx="634">
                <c:v>-6.9602680708472864E-2</c:v>
              </c:pt>
              <c:pt idx="635">
                <c:v>-7.7788415509813302E-2</c:v>
              </c:pt>
              <c:pt idx="636">
                <c:v>-8.0708472953566313E-2</c:v>
              </c:pt>
              <c:pt idx="637">
                <c:v>-9.1096218286261355E-2</c:v>
              </c:pt>
              <c:pt idx="638">
                <c:v>-8.8654858784107282E-2</c:v>
              </c:pt>
              <c:pt idx="639">
                <c:v>-9.0617520344662528E-2</c:v>
              </c:pt>
              <c:pt idx="640">
                <c:v>-9.9569171852561089E-2</c:v>
              </c:pt>
              <c:pt idx="641">
                <c:v>-8.5303973192915272E-2</c:v>
              </c:pt>
              <c:pt idx="642">
                <c:v>-8.8511249401627579E-2</c:v>
              </c:pt>
              <c:pt idx="643">
                <c:v>-9.7606510292005844E-2</c:v>
              </c:pt>
              <c:pt idx="644">
                <c:v>-9.9712781235040793E-2</c:v>
              </c:pt>
              <c:pt idx="645">
                <c:v>-9.1670655816180058E-2</c:v>
              </c:pt>
              <c:pt idx="646">
                <c:v>-8.9516515078985281E-2</c:v>
              </c:pt>
              <c:pt idx="647">
                <c:v>-8.3820009573958965E-2</c:v>
              </c:pt>
              <c:pt idx="648">
                <c:v>-8.8319770224988159E-2</c:v>
              </c:pt>
              <c:pt idx="649">
                <c:v>-8.4059358544758211E-2</c:v>
              </c:pt>
              <c:pt idx="650">
                <c:v>-8.4921014839636211E-2</c:v>
              </c:pt>
              <c:pt idx="651">
                <c:v>-8.6261369076113037E-2</c:v>
              </c:pt>
              <c:pt idx="652">
                <c:v>-7.8602202010531474E-2</c:v>
              </c:pt>
              <c:pt idx="653">
                <c:v>-7.5442795595978995E-2</c:v>
              </c:pt>
              <c:pt idx="654">
                <c:v>-8.099569171852572E-2</c:v>
              </c:pt>
              <c:pt idx="655">
                <c:v>-7.6974629009095352E-2</c:v>
              </c:pt>
              <c:pt idx="656">
                <c:v>-6.7161321206318791E-2</c:v>
              </c:pt>
              <c:pt idx="657">
                <c:v>-6.8980373384394444E-2</c:v>
              </c:pt>
              <c:pt idx="658">
                <c:v>-7.5059837242699934E-2</c:v>
              </c:pt>
              <c:pt idx="659">
                <c:v>-6.8549545236955445E-2</c:v>
              </c:pt>
              <c:pt idx="660">
                <c:v>-4.9545236955481076E-2</c:v>
              </c:pt>
              <c:pt idx="661">
                <c:v>-5.3566299664911443E-2</c:v>
              </c:pt>
              <c:pt idx="662">
                <c:v>-5.7635232168501638E-2</c:v>
              </c:pt>
              <c:pt idx="663">
                <c:v>-4.9640976543800841E-2</c:v>
              </c:pt>
              <c:pt idx="664">
                <c:v>-4.4279559597893758E-2</c:v>
              </c:pt>
              <c:pt idx="665">
                <c:v>-4.7103877453327003E-2</c:v>
              </c:pt>
              <c:pt idx="666">
                <c:v>-5.3279080899952147E-2</c:v>
              </c:pt>
              <c:pt idx="667">
                <c:v>-5.0359023456199137E-2</c:v>
              </c:pt>
              <c:pt idx="668">
                <c:v>-5.6534226902824281E-2</c:v>
              </c:pt>
              <c:pt idx="669">
                <c:v>-5.1890856869315494E-2</c:v>
              </c:pt>
              <c:pt idx="670">
                <c:v>-4.3082814743896636E-2</c:v>
              </c:pt>
              <c:pt idx="671">
                <c:v>-4.174246050741981E-2</c:v>
              </c:pt>
              <c:pt idx="672">
                <c:v>-4.3705122067975055E-2</c:v>
              </c:pt>
              <c:pt idx="673">
                <c:v>-4.4279559597893758E-2</c:v>
              </c:pt>
              <c:pt idx="674">
                <c:v>-4.6625179511728176E-2</c:v>
              </c:pt>
              <c:pt idx="675">
                <c:v>-5.1555768310196259E-2</c:v>
              </c:pt>
              <c:pt idx="676">
                <c:v>-6.0124461464815759E-2</c:v>
              </c:pt>
              <c:pt idx="677">
                <c:v>-5.5385351842987096E-2</c:v>
              </c:pt>
              <c:pt idx="678">
                <c:v>-5.1268549545236963E-2</c:v>
              </c:pt>
              <c:pt idx="679">
                <c:v>-5.4236476783149912E-2</c:v>
              </c:pt>
              <c:pt idx="680">
                <c:v>-6.6730493058879792E-2</c:v>
              </c:pt>
              <c:pt idx="681">
                <c:v>-7.3288654858784108E-2</c:v>
              </c:pt>
              <c:pt idx="682">
                <c:v>-7.3001436093824812E-2</c:v>
              </c:pt>
              <c:pt idx="683">
                <c:v>-7.4964097654380057E-2</c:v>
              </c:pt>
              <c:pt idx="684">
                <c:v>-8.3389181426519965E-2</c:v>
              </c:pt>
              <c:pt idx="685">
                <c:v>-7.616084250837718E-2</c:v>
              </c:pt>
              <c:pt idx="686">
                <c:v>-7.7979894686452833E-2</c:v>
              </c:pt>
              <c:pt idx="687">
                <c:v>-7.5825753949258057E-2</c:v>
              </c:pt>
              <c:pt idx="688">
                <c:v>-7.573001436093818E-2</c:v>
              </c:pt>
              <c:pt idx="689">
                <c:v>-7.721397797989471E-2</c:v>
              </c:pt>
              <c:pt idx="690">
                <c:v>-8.0899952130205843E-2</c:v>
              </c:pt>
              <c:pt idx="691">
                <c:v>-9.0569650550502701E-2</c:v>
              </c:pt>
              <c:pt idx="692">
                <c:v>-9.6074676878889376E-2</c:v>
              </c:pt>
              <c:pt idx="693">
                <c:v>-9.9042604116802324E-2</c:v>
              </c:pt>
              <c:pt idx="694">
                <c:v>-0.10852082336045965</c:v>
              </c:pt>
              <c:pt idx="695">
                <c:v>-0.10780277644806135</c:v>
              </c:pt>
              <c:pt idx="696">
                <c:v>-0.10157970320727616</c:v>
              </c:pt>
              <c:pt idx="697">
                <c:v>-8.9660124461464874E-2</c:v>
              </c:pt>
              <c:pt idx="698">
                <c:v>-9.4494973671613303E-2</c:v>
              </c:pt>
              <c:pt idx="699">
                <c:v>-9.3968405935854427E-2</c:v>
              </c:pt>
              <c:pt idx="700">
                <c:v>-8.3101962661560669E-2</c:v>
              </c:pt>
              <c:pt idx="701">
                <c:v>-9.0808999521302058E-2</c:v>
              </c:pt>
              <c:pt idx="702">
                <c:v>-9.3585447582575476E-2</c:v>
              </c:pt>
              <c:pt idx="703">
                <c:v>-9.5978937290569721E-2</c:v>
              </c:pt>
              <c:pt idx="704">
                <c:v>-9.5117280995691722E-2</c:v>
              </c:pt>
              <c:pt idx="705">
                <c:v>-0.1093346098611776</c:v>
              </c:pt>
              <c:pt idx="706">
                <c:v>-0.12178075634274776</c:v>
              </c:pt>
              <c:pt idx="707">
                <c:v>-0.14011488750598378</c:v>
              </c:pt>
              <c:pt idx="708">
                <c:v>-0.14183820009573955</c:v>
              </c:pt>
              <c:pt idx="709">
                <c:v>-0.14370512206797514</c:v>
              </c:pt>
              <c:pt idx="710">
                <c:v>-0.13465773097175682</c:v>
              </c:pt>
              <c:pt idx="711">
                <c:v>-0.12656773575873626</c:v>
              </c:pt>
              <c:pt idx="712">
                <c:v>-0.11833413116323599</c:v>
              </c:pt>
              <c:pt idx="713">
                <c:v>-0.10741981809478218</c:v>
              </c:pt>
              <c:pt idx="714">
                <c:v>-0.11713738630923887</c:v>
              </c:pt>
              <c:pt idx="715">
                <c:v>-0.11833413116323599</c:v>
              </c:pt>
              <c:pt idx="716">
                <c:v>-0.11053135471517472</c:v>
              </c:pt>
              <c:pt idx="717">
                <c:v>-0.10674964097654382</c:v>
              </c:pt>
              <c:pt idx="718">
                <c:v>-9.8037338439444843E-2</c:v>
              </c:pt>
              <c:pt idx="719">
                <c:v>-0.10119674485399721</c:v>
              </c:pt>
              <c:pt idx="720">
                <c:v>-8.8511249401627579E-2</c:v>
              </c:pt>
              <c:pt idx="721">
                <c:v>-7.9080899952130301E-2</c:v>
              </c:pt>
              <c:pt idx="722">
                <c:v>-8.6452848252752568E-2</c:v>
              </c:pt>
              <c:pt idx="723">
                <c:v>-8.9899473432264232E-2</c:v>
              </c:pt>
              <c:pt idx="724">
                <c:v>-8.9899473432264232E-2</c:v>
              </c:pt>
              <c:pt idx="725">
                <c:v>-9.5165150789851549E-2</c:v>
              </c:pt>
              <c:pt idx="726">
                <c:v>-8.9277166108185813E-2</c:v>
              </c:pt>
              <c:pt idx="727">
                <c:v>-8.4155098133078088E-2</c:v>
              </c:pt>
              <c:pt idx="728">
                <c:v>-7.573001436093818E-2</c:v>
              </c:pt>
              <c:pt idx="729">
                <c:v>-7.6543800861656353E-2</c:v>
              </c:pt>
              <c:pt idx="730">
                <c:v>-7.3623743417903231E-2</c:v>
              </c:pt>
              <c:pt idx="731">
                <c:v>-6.8932503590234617E-2</c:v>
              </c:pt>
              <c:pt idx="732">
                <c:v>-7.199617041646722E-2</c:v>
              </c:pt>
              <c:pt idx="733">
                <c:v>-6.9315461943513679E-2</c:v>
              </c:pt>
              <c:pt idx="734">
                <c:v>-7.3097175682144577E-2</c:v>
              </c:pt>
              <c:pt idx="735">
                <c:v>-7.2187649593106862E-2</c:v>
              </c:pt>
              <c:pt idx="736">
                <c:v>-7.7884155098133179E-2</c:v>
              </c:pt>
              <c:pt idx="737">
                <c:v>-7.4006701771182404E-2</c:v>
              </c:pt>
              <c:pt idx="738">
                <c:v>-6.9363331737673617E-2</c:v>
              </c:pt>
              <c:pt idx="739">
                <c:v>-6.9937769267592209E-2</c:v>
              </c:pt>
              <c:pt idx="740">
                <c:v>-7.2474868358066158E-2</c:v>
              </c:pt>
              <c:pt idx="741">
                <c:v>-8.099569171852572E-2</c:v>
              </c:pt>
              <c:pt idx="742">
                <c:v>-7.9320248922929548E-2</c:v>
              </c:pt>
              <c:pt idx="743">
                <c:v>-7.9559597893729128E-2</c:v>
              </c:pt>
              <c:pt idx="744">
                <c:v>-7.7788415509813302E-2</c:v>
              </c:pt>
              <c:pt idx="745">
                <c:v>-6.8980373384394444E-2</c:v>
              </c:pt>
              <c:pt idx="746">
                <c:v>-7.6400191479176649E-2</c:v>
              </c:pt>
              <c:pt idx="747">
                <c:v>-7.9990426041168017E-2</c:v>
              </c:pt>
              <c:pt idx="748">
                <c:v>-8.4394447103877446E-2</c:v>
              </c:pt>
              <c:pt idx="749">
                <c:v>-8.5112494016275742E-2</c:v>
              </c:pt>
              <c:pt idx="750">
                <c:v>-9.6266156055529017E-2</c:v>
              </c:pt>
              <c:pt idx="751">
                <c:v>-9.6266156055529017E-2</c:v>
              </c:pt>
              <c:pt idx="752">
                <c:v>-9.5548109143130722E-2</c:v>
              </c:pt>
              <c:pt idx="753">
                <c:v>-0.10138822403063674</c:v>
              </c:pt>
              <c:pt idx="754">
                <c:v>-9.9425562470081386E-2</c:v>
              </c:pt>
              <c:pt idx="755">
                <c:v>-9.411201531833413E-2</c:v>
              </c:pt>
              <c:pt idx="756">
                <c:v>-9.9712781235040793E-2</c:v>
              </c:pt>
              <c:pt idx="757">
                <c:v>-0.10588798468166594</c:v>
              </c:pt>
              <c:pt idx="758">
                <c:v>-0.11646720919100051</c:v>
              </c:pt>
              <c:pt idx="759">
                <c:v>-0.11254188606989002</c:v>
              </c:pt>
              <c:pt idx="760">
                <c:v>-0.11436093824796556</c:v>
              </c:pt>
              <c:pt idx="761">
                <c:v>-0.11665868836764004</c:v>
              </c:pt>
              <c:pt idx="762">
                <c:v>-0.12752513164193402</c:v>
              </c:pt>
              <c:pt idx="763">
                <c:v>-0.12178075634274776</c:v>
              </c:pt>
              <c:pt idx="764">
                <c:v>-0.1109143130684539</c:v>
              </c:pt>
              <c:pt idx="765">
                <c:v>-9.5500239348970895E-2</c:v>
              </c:pt>
              <c:pt idx="766">
                <c:v>-9.4782192436572599E-2</c:v>
              </c:pt>
              <c:pt idx="767">
                <c:v>-8.9133556725706109E-2</c:v>
              </c:pt>
              <c:pt idx="768">
                <c:v>-8.535184298707521E-2</c:v>
              </c:pt>
              <c:pt idx="769">
                <c:v>-7.9751077070368548E-2</c:v>
              </c:pt>
              <c:pt idx="770">
                <c:v>-8.1474389660124547E-2</c:v>
              </c:pt>
              <c:pt idx="771">
                <c:v>-7.9655337482048894E-2</c:v>
              </c:pt>
              <c:pt idx="772">
                <c:v>-6.8310196266156087E-2</c:v>
              </c:pt>
              <c:pt idx="773">
                <c:v>-6.4815701292484373E-2</c:v>
              </c:pt>
              <c:pt idx="774">
                <c:v>-6.0124461464815759E-2</c:v>
              </c:pt>
              <c:pt idx="775">
                <c:v>-6.5581617999042718E-2</c:v>
              </c:pt>
              <c:pt idx="776">
                <c:v>-7.3240785064624281E-2</c:v>
              </c:pt>
              <c:pt idx="777">
                <c:v>-7.4868358066060403E-2</c:v>
              </c:pt>
              <c:pt idx="778">
                <c:v>-7.9990426041168017E-2</c:v>
              </c:pt>
              <c:pt idx="779">
                <c:v>-8.7218764959310691E-2</c:v>
              </c:pt>
              <c:pt idx="780">
                <c:v>-8.6931546194351395E-2</c:v>
              </c:pt>
              <c:pt idx="781">
                <c:v>-8.5160363810435569E-2</c:v>
              </c:pt>
              <c:pt idx="782">
                <c:v>-8.745811393011016E-2</c:v>
              </c:pt>
              <c:pt idx="783">
                <c:v>-8.7697462900909517E-2</c:v>
              </c:pt>
              <c:pt idx="784">
                <c:v>-8.5208233604595507E-2</c:v>
              </c:pt>
              <c:pt idx="785">
                <c:v>-7.6831019626615649E-2</c:v>
              </c:pt>
              <c:pt idx="786">
                <c:v>-7.2857826711345108E-2</c:v>
              </c:pt>
              <c:pt idx="787">
                <c:v>-7.7118238391574945E-2</c:v>
              </c:pt>
              <c:pt idx="788">
                <c:v>-8.8942077549066578E-2</c:v>
              </c:pt>
              <c:pt idx="789">
                <c:v>-8.2575394925801793E-2</c:v>
              </c:pt>
              <c:pt idx="790">
                <c:v>-8.3580660603159496E-2</c:v>
              </c:pt>
              <c:pt idx="791">
                <c:v>-7.2570607946385812E-2</c:v>
              </c:pt>
              <c:pt idx="792">
                <c:v>-5.4140737194830035E-2</c:v>
              </c:pt>
              <c:pt idx="793">
                <c:v>-4.6577309717568349E-2</c:v>
              </c:pt>
              <c:pt idx="794">
                <c:v>-4.4806127333652523E-2</c:v>
              </c:pt>
              <c:pt idx="795">
                <c:v>-4.2029679272379106E-2</c:v>
              </c:pt>
              <c:pt idx="796">
                <c:v>-3.776926759214938E-2</c:v>
              </c:pt>
              <c:pt idx="797">
                <c:v>-3.8630923887027269E-2</c:v>
              </c:pt>
              <c:pt idx="798">
                <c:v>-4.092867400670186E-2</c:v>
              </c:pt>
              <c:pt idx="799">
                <c:v>-4.3034944949736809E-2</c:v>
              </c:pt>
              <c:pt idx="800">
                <c:v>-3.6428913355672665E-2</c:v>
              </c:pt>
              <c:pt idx="801">
                <c:v>-2.9487793202489176E-2</c:v>
              </c:pt>
              <c:pt idx="802">
                <c:v>-2.6519865964576339E-2</c:v>
              </c:pt>
              <c:pt idx="803">
                <c:v>-2.441359502154139E-2</c:v>
              </c:pt>
              <c:pt idx="804">
                <c:v>-1.8669219722355246E-2</c:v>
              </c:pt>
              <c:pt idx="805">
                <c:v>-2.3504068932503563E-2</c:v>
              </c:pt>
              <c:pt idx="806">
                <c:v>-3.403542364767842E-2</c:v>
              </c:pt>
              <c:pt idx="807">
                <c:v>-5.404499760651027E-2</c:v>
              </c:pt>
              <c:pt idx="808">
                <c:v>-6.2661560555289597E-2</c:v>
              </c:pt>
              <c:pt idx="809">
                <c:v>-5.2848252752513147E-2</c:v>
              </c:pt>
              <c:pt idx="810">
                <c:v>-5.9214935375777933E-2</c:v>
              </c:pt>
              <c:pt idx="811">
                <c:v>-6.9363331737673617E-2</c:v>
              </c:pt>
              <c:pt idx="812">
                <c:v>-6.6874102441359495E-2</c:v>
              </c:pt>
              <c:pt idx="813">
                <c:v>-5.696505505026328E-2</c:v>
              </c:pt>
              <c:pt idx="814">
                <c:v>-6.1560555289612351E-2</c:v>
              </c:pt>
              <c:pt idx="815">
                <c:v>-6.888463379607479E-2</c:v>
              </c:pt>
              <c:pt idx="816">
                <c:v>-7.42939205361417E-2</c:v>
              </c:pt>
              <c:pt idx="817">
                <c:v>-7.8314983245572067E-2</c:v>
              </c:pt>
              <c:pt idx="818">
                <c:v>-8.0181905217807548E-2</c:v>
              </c:pt>
              <c:pt idx="819">
                <c:v>-8.4968884633796038E-2</c:v>
              </c:pt>
              <c:pt idx="820">
                <c:v>-8.2479655337482138E-2</c:v>
              </c:pt>
              <c:pt idx="821">
                <c:v>-8.2096696984202966E-2</c:v>
              </c:pt>
              <c:pt idx="822">
                <c:v>-7.8027764480612771E-2</c:v>
              </c:pt>
              <c:pt idx="823">
                <c:v>-7.5634274772618526E-2</c:v>
              </c:pt>
              <c:pt idx="824">
                <c:v>-7.8362853039731895E-2</c:v>
              </c:pt>
              <c:pt idx="825">
                <c:v>-6.9554810914313037E-2</c:v>
              </c:pt>
              <c:pt idx="826">
                <c:v>-6.8980373384394444E-2</c:v>
              </c:pt>
              <c:pt idx="827">
                <c:v>-6.4384873145045596E-2</c:v>
              </c:pt>
              <c:pt idx="828">
                <c:v>-7.9415988511249425E-2</c:v>
              </c:pt>
              <c:pt idx="829">
                <c:v>-7.7309717568214475E-2</c:v>
              </c:pt>
              <c:pt idx="830">
                <c:v>-8.4585926280517088E-2</c:v>
              </c:pt>
              <c:pt idx="831">
                <c:v>-9.0713259932982404E-2</c:v>
              </c:pt>
              <c:pt idx="832">
                <c:v>-9.7510770703685967E-2</c:v>
              </c:pt>
              <c:pt idx="833">
                <c:v>-0.10119674485399721</c:v>
              </c:pt>
              <c:pt idx="834">
                <c:v>-9.6457635232168548E-2</c:v>
              </c:pt>
              <c:pt idx="835">
                <c:v>-9.3250359023456242E-2</c:v>
              </c:pt>
              <c:pt idx="836">
                <c:v>-9.6409765438008721E-2</c:v>
              </c:pt>
              <c:pt idx="837">
                <c:v>-9.9090473910962262E-2</c:v>
              </c:pt>
              <c:pt idx="838">
                <c:v>-9.8611775969363324E-2</c:v>
              </c:pt>
              <c:pt idx="839">
                <c:v>-0.10000000000000009</c:v>
              </c:pt>
              <c:pt idx="840">
                <c:v>-0.10866443274293924</c:v>
              </c:pt>
              <c:pt idx="841">
                <c:v>-0.10694112015318336</c:v>
              </c:pt>
              <c:pt idx="842">
                <c:v>-0.10038295835327904</c:v>
              </c:pt>
              <c:pt idx="843">
                <c:v>-0.1091910004786979</c:v>
              </c:pt>
              <c:pt idx="844">
                <c:v>-0.10593585447582576</c:v>
              </c:pt>
              <c:pt idx="845">
                <c:v>-0.10880804212541895</c:v>
              </c:pt>
              <c:pt idx="846">
                <c:v>-0.11258975586404985</c:v>
              </c:pt>
              <c:pt idx="847">
                <c:v>-0.11479176639540456</c:v>
              </c:pt>
              <c:pt idx="848">
                <c:v>-0.11445667783628533</c:v>
              </c:pt>
              <c:pt idx="849">
                <c:v>-0.11024413595021543</c:v>
              </c:pt>
              <c:pt idx="850">
                <c:v>-0.11996170416467211</c:v>
              </c:pt>
              <c:pt idx="851">
                <c:v>-0.12450933460986124</c:v>
              </c:pt>
              <c:pt idx="852">
                <c:v>-0.13063666826232645</c:v>
              </c:pt>
              <c:pt idx="853">
                <c:v>-0.13460986117759699</c:v>
              </c:pt>
              <c:pt idx="854">
                <c:v>-0.13202489229296321</c:v>
              </c:pt>
              <c:pt idx="855">
                <c:v>-0.14284346577309714</c:v>
              </c:pt>
              <c:pt idx="856">
                <c:v>-0.12383915749162278</c:v>
              </c:pt>
              <c:pt idx="857">
                <c:v>-0.11857348013403546</c:v>
              </c:pt>
              <c:pt idx="858">
                <c:v>-0.12331258975586412</c:v>
              </c:pt>
              <c:pt idx="859">
                <c:v>-0.12790808999521297</c:v>
              </c:pt>
              <c:pt idx="860">
                <c:v>-0.1218286261369077</c:v>
              </c:pt>
              <c:pt idx="861">
                <c:v>-0.11249401627572997</c:v>
              </c:pt>
              <c:pt idx="862">
                <c:v>-0.12513164193393977</c:v>
              </c:pt>
              <c:pt idx="863">
                <c:v>-0.13408329344183834</c:v>
              </c:pt>
              <c:pt idx="864">
                <c:v>-0.13863092388702736</c:v>
              </c:pt>
              <c:pt idx="865">
                <c:v>-0.14911440880804216</c:v>
              </c:pt>
              <c:pt idx="866">
                <c:v>-0.14581139301101009</c:v>
              </c:pt>
              <c:pt idx="867">
                <c:v>-0.14432742939205367</c:v>
              </c:pt>
              <c:pt idx="868">
                <c:v>-0.15007180469123982</c:v>
              </c:pt>
              <c:pt idx="869">
                <c:v>-0.15078985160363811</c:v>
              </c:pt>
              <c:pt idx="870">
                <c:v>-0.14188606988989949</c:v>
              </c:pt>
              <c:pt idx="871">
                <c:v>-0.13671613212063194</c:v>
              </c:pt>
              <c:pt idx="872">
                <c:v>-0.13058879846816662</c:v>
              </c:pt>
              <c:pt idx="873">
                <c:v>-0.11560555289612262</c:v>
              </c:pt>
              <c:pt idx="874">
                <c:v>-0.10373384394447116</c:v>
              </c:pt>
              <c:pt idx="875">
                <c:v>-9.3920536141694599E-2</c:v>
              </c:pt>
              <c:pt idx="876">
                <c:v>-0.10315940641455246</c:v>
              </c:pt>
              <c:pt idx="877">
                <c:v>-0.10229775011967446</c:v>
              </c:pt>
              <c:pt idx="878">
                <c:v>-0.10622307324078506</c:v>
              </c:pt>
              <c:pt idx="879">
                <c:v>-0.11249401627572997</c:v>
              </c:pt>
              <c:pt idx="880">
                <c:v>-0.11641933939684057</c:v>
              </c:pt>
              <c:pt idx="881">
                <c:v>-9.827668741024409E-2</c:v>
              </c:pt>
              <c:pt idx="882">
                <c:v>-8.180947821924367E-2</c:v>
              </c:pt>
              <c:pt idx="883">
                <c:v>-8.3580660603159496E-2</c:v>
              </c:pt>
              <c:pt idx="884">
                <c:v>-8.3676400191479261E-2</c:v>
              </c:pt>
              <c:pt idx="885">
                <c:v>-8.1617999042604139E-2</c:v>
              </c:pt>
              <c:pt idx="886">
                <c:v>-8.4155098133078088E-2</c:v>
              </c:pt>
              <c:pt idx="887">
                <c:v>-8.889420775490664E-2</c:v>
              </c:pt>
              <c:pt idx="888">
                <c:v>-8.7314504547630456E-2</c:v>
              </c:pt>
              <c:pt idx="889">
                <c:v>-8.535184298707521E-2</c:v>
              </c:pt>
              <c:pt idx="890">
                <c:v>-8.6357108664432691E-2</c:v>
              </c:pt>
              <c:pt idx="891">
                <c:v>-7.9990426041168017E-2</c:v>
              </c:pt>
              <c:pt idx="892">
                <c:v>-8.094782192436567E-2</c:v>
              </c:pt>
              <c:pt idx="893">
                <c:v>-8.2192436572522842E-2</c:v>
              </c:pt>
              <c:pt idx="894">
                <c:v>-7.7932024892293006E-2</c:v>
              </c:pt>
              <c:pt idx="895">
                <c:v>-8.0086165629487893E-2</c:v>
              </c:pt>
              <c:pt idx="896">
                <c:v>-8.4873145045476384E-2</c:v>
              </c:pt>
              <c:pt idx="897">
                <c:v>-8.5112494016275742E-2</c:v>
              </c:pt>
              <c:pt idx="898">
                <c:v>-8.6740067017711864E-2</c:v>
              </c:pt>
              <c:pt idx="899">
                <c:v>-9.0090952608903763E-2</c:v>
              </c:pt>
              <c:pt idx="900">
                <c:v>-8.827190043082811E-2</c:v>
              </c:pt>
              <c:pt idx="901">
                <c:v>-8.9803733843944578E-2</c:v>
              </c:pt>
              <c:pt idx="902">
                <c:v>-8.9755864049784528E-2</c:v>
              </c:pt>
              <c:pt idx="903">
                <c:v>-5.8736237434179106E-2</c:v>
              </c:pt>
              <c:pt idx="904">
                <c:v>-5.8544758257539575E-2</c:v>
              </c:pt>
              <c:pt idx="905">
                <c:v>-6.304451890856877E-2</c:v>
              </c:pt>
              <c:pt idx="906">
                <c:v>-5.3518429870751616E-2</c:v>
              </c:pt>
              <c:pt idx="907">
                <c:v>-5.2417424605074259E-2</c:v>
              </c:pt>
              <c:pt idx="908">
                <c:v>-5.2465294399234086E-2</c:v>
              </c:pt>
              <c:pt idx="909">
                <c:v>-6.0028721876495883E-2</c:v>
              </c:pt>
              <c:pt idx="910">
                <c:v>-5.6199138343705157E-2</c:v>
              </c:pt>
              <c:pt idx="911">
                <c:v>-5.5959789372905688E-2</c:v>
              </c:pt>
              <c:pt idx="912">
                <c:v>-4.1503111536620452E-2</c:v>
              </c:pt>
              <c:pt idx="913">
                <c:v>-4.1550981330780279E-2</c:v>
              </c:pt>
              <c:pt idx="914">
                <c:v>-3.8918142651986565E-2</c:v>
              </c:pt>
              <c:pt idx="915">
                <c:v>-3.3508855911919544E-2</c:v>
              </c:pt>
              <c:pt idx="916">
                <c:v>-3.7912876974629084E-2</c:v>
              </c:pt>
              <c:pt idx="917">
                <c:v>-5.6390617520344688E-2</c:v>
              </c:pt>
              <c:pt idx="918">
                <c:v>-4.715174724748683E-2</c:v>
              </c:pt>
              <c:pt idx="919">
                <c:v>-4.4997606510292054E-2</c:v>
              </c:pt>
              <c:pt idx="920">
                <c:v>-3.8439444710387738E-2</c:v>
              </c:pt>
              <c:pt idx="921">
                <c:v>-4.0737194830062329E-2</c:v>
              </c:pt>
              <c:pt idx="922">
                <c:v>-4.2221158449018636E-2</c:v>
              </c:pt>
              <c:pt idx="923">
                <c:v>-4.1598851124940106E-2</c:v>
              </c:pt>
              <c:pt idx="924">
                <c:v>-3.7865007180469146E-2</c:v>
              </c:pt>
              <c:pt idx="925">
                <c:v>-4.0593585447582625E-2</c:v>
              </c:pt>
              <c:pt idx="926">
                <c:v>-5.1842987075155667E-2</c:v>
              </c:pt>
              <c:pt idx="927">
                <c:v>-6.1416945907132647E-2</c:v>
              </c:pt>
              <c:pt idx="928">
                <c:v>-6.1560555289612351E-2</c:v>
              </c:pt>
              <c:pt idx="929">
                <c:v>-5.8257539492580279E-2</c:v>
              </c:pt>
              <c:pt idx="930">
                <c:v>-5.4523695548109208E-2</c:v>
              </c:pt>
              <c:pt idx="931">
                <c:v>-5.2273815222594666E-2</c:v>
              </c:pt>
              <c:pt idx="932">
                <c:v>-4.0354236476783156E-2</c:v>
              </c:pt>
              <c:pt idx="933">
                <c:v>-4.3513642891335635E-2</c:v>
              </c:pt>
              <c:pt idx="934">
                <c:v>-3.8487314504547565E-2</c:v>
              </c:pt>
              <c:pt idx="935">
                <c:v>-4.2029679272379106E-2</c:v>
              </c:pt>
              <c:pt idx="936">
                <c:v>-4.7247486835806596E-2</c:v>
              </c:pt>
              <c:pt idx="937">
                <c:v>-4.8683580660603187E-2</c:v>
              </c:pt>
              <c:pt idx="938">
                <c:v>-4.3082814743896636E-2</c:v>
              </c:pt>
              <c:pt idx="939">
                <c:v>-4.6481570129248473E-2</c:v>
              </c:pt>
              <c:pt idx="940">
                <c:v>-4.9832455720440372E-2</c:v>
              </c:pt>
              <c:pt idx="941">
                <c:v>-4.5907132599329881E-2</c:v>
              </c:pt>
              <c:pt idx="942">
                <c:v>-4.3752991862135104E-2</c:v>
              </c:pt>
              <c:pt idx="943">
                <c:v>-4.5619913834370474E-2</c:v>
              </c:pt>
              <c:pt idx="944">
                <c:v>-4.6577309717568349E-2</c:v>
              </c:pt>
              <c:pt idx="945">
                <c:v>-4.0210627094303564E-2</c:v>
              </c:pt>
              <c:pt idx="946">
                <c:v>-4.5380564863571227E-2</c:v>
              </c:pt>
              <c:pt idx="947">
                <c:v>-3.9875538535184329E-2</c:v>
              </c:pt>
              <c:pt idx="948">
                <c:v>-3.5136428913355666E-2</c:v>
              </c:pt>
              <c:pt idx="949">
                <c:v>-3.1498324557204471E-2</c:v>
              </c:pt>
              <c:pt idx="950">
                <c:v>-2.7860220201053054E-2</c:v>
              </c:pt>
              <c:pt idx="951">
                <c:v>-2.4078506462422267E-2</c:v>
              </c:pt>
              <c:pt idx="952">
                <c:v>-2.4652943992340859E-2</c:v>
              </c:pt>
              <c:pt idx="953">
                <c:v>-2.6136907611297278E-2</c:v>
              </c:pt>
              <c:pt idx="954">
                <c:v>-2.81953087601724E-2</c:v>
              </c:pt>
              <c:pt idx="955">
                <c:v>-3.2216371469602767E-2</c:v>
              </c:pt>
              <c:pt idx="956">
                <c:v>-2.7908089995213103E-2</c:v>
              </c:pt>
              <c:pt idx="957">
                <c:v>-3.7242699856390615E-2</c:v>
              </c:pt>
              <c:pt idx="958">
                <c:v>-3.3652465294399247E-2</c:v>
              </c:pt>
              <c:pt idx="959">
                <c:v>-3.2790808999521248E-2</c:v>
              </c:pt>
              <c:pt idx="960">
                <c:v>-3.9061752034466268E-2</c:v>
              </c:pt>
              <c:pt idx="961">
                <c:v>-4.4135950215414055E-2</c:v>
              </c:pt>
              <c:pt idx="962">
                <c:v>-3.9396840593585503E-2</c:v>
              </c:pt>
              <c:pt idx="963">
                <c:v>-3.8487314504547565E-2</c:v>
              </c:pt>
              <c:pt idx="964">
                <c:v>-3.6237434179033023E-2</c:v>
              </c:pt>
              <c:pt idx="965">
                <c:v>-3.6476783149832492E-2</c:v>
              </c:pt>
              <c:pt idx="966">
                <c:v>-3.5662996649114542E-2</c:v>
              </c:pt>
              <c:pt idx="967">
                <c:v>-3.2168501675442829E-2</c:v>
              </c:pt>
              <c:pt idx="968">
                <c:v>-3.609382479655332E-2</c:v>
              </c:pt>
              <c:pt idx="969">
                <c:v>-4.1646720919100155E-2</c:v>
              </c:pt>
              <c:pt idx="970">
                <c:v>-4.6433700335088646E-2</c:v>
              </c:pt>
              <c:pt idx="971">
                <c:v>-4.7247486835806596E-2</c:v>
              </c:pt>
              <c:pt idx="972">
                <c:v>-4.3992340832934351E-2</c:v>
              </c:pt>
              <c:pt idx="973">
                <c:v>-3.528003829583537E-2</c:v>
              </c:pt>
              <c:pt idx="974">
                <c:v>-3.6811871708951616E-2</c:v>
              </c:pt>
              <c:pt idx="975">
                <c:v>-4.3178554332216401E-2</c:v>
              </c:pt>
              <c:pt idx="976">
                <c:v>-4.509334609861182E-2</c:v>
              </c:pt>
              <c:pt idx="977">
                <c:v>-4.4423168980373351E-2</c:v>
              </c:pt>
              <c:pt idx="978">
                <c:v>-3.9109621828626207E-2</c:v>
              </c:pt>
              <c:pt idx="979">
                <c:v>-3.8966012446146503E-2</c:v>
              </c:pt>
              <c:pt idx="980">
                <c:v>-4.3513642891335635E-2</c:v>
              </c:pt>
              <c:pt idx="981">
                <c:v>-3.9492580181905268E-2</c:v>
              </c:pt>
              <c:pt idx="982">
                <c:v>-3.7194830062230788E-2</c:v>
              </c:pt>
              <c:pt idx="983">
                <c:v>-2.4126376256582094E-2</c:v>
              </c:pt>
              <c:pt idx="984">
                <c:v>-2.3456199138343736E-2</c:v>
              </c:pt>
              <c:pt idx="985">
                <c:v>-1.9291527046433665E-2</c:v>
              </c:pt>
              <c:pt idx="986">
                <c:v>-1.6658688367640062E-2</c:v>
              </c:pt>
              <c:pt idx="987">
                <c:v>-2.0392532312111133E-2</c:v>
              </c:pt>
              <c:pt idx="988">
                <c:v>-2.2833891814265206E-2</c:v>
              </c:pt>
              <c:pt idx="989">
                <c:v>-2.6663475347055932E-2</c:v>
              </c:pt>
              <c:pt idx="990">
                <c:v>-3.7912876974629084E-2</c:v>
              </c:pt>
              <c:pt idx="991">
                <c:v>-5.5624700813786565E-2</c:v>
              </c:pt>
              <c:pt idx="992">
                <c:v>-5.7730971756821403E-2</c:v>
              </c:pt>
              <c:pt idx="993">
                <c:v>-5.4619435136428862E-2</c:v>
              </c:pt>
              <c:pt idx="994">
                <c:v>-5.3997127812350443E-2</c:v>
              </c:pt>
              <c:pt idx="995">
                <c:v>-5.5768310196266158E-2</c:v>
              </c:pt>
              <c:pt idx="996">
                <c:v>-5.3709909047391036E-2</c:v>
              </c:pt>
              <c:pt idx="997">
                <c:v>-5.7539492580181983E-2</c:v>
              </c:pt>
              <c:pt idx="998">
                <c:v>-6.0986117759693648E-2</c:v>
              </c:pt>
              <c:pt idx="999">
                <c:v>-5.131641933939679E-2</c:v>
              </c:pt>
              <c:pt idx="1000">
                <c:v>-3.5375777884155135E-2</c:v>
              </c:pt>
              <c:pt idx="1001">
                <c:v>-4.3082814743896636E-2</c:v>
              </c:pt>
              <c:pt idx="1002">
                <c:v>-4.4997606510292054E-2</c:v>
              </c:pt>
              <c:pt idx="1003">
                <c:v>-4.4183820009573993E-2</c:v>
              </c:pt>
              <c:pt idx="1004">
                <c:v>-4.092867400670186E-2</c:v>
              </c:pt>
              <c:pt idx="1005">
                <c:v>-3.4083293441838247E-2</c:v>
              </c:pt>
              <c:pt idx="1006">
                <c:v>-3.341311632359989E-2</c:v>
              </c:pt>
              <c:pt idx="1007">
                <c:v>-3.0876017233125941E-2</c:v>
              </c:pt>
              <c:pt idx="1008">
                <c:v>-3.1450454763044533E-2</c:v>
              </c:pt>
              <c:pt idx="1009">
                <c:v>-3.0732407850646348E-2</c:v>
              </c:pt>
              <c:pt idx="1010">
                <c:v>-2.5610339875538513E-2</c:v>
              </c:pt>
              <c:pt idx="1011">
                <c:v>-3.0445189085686941E-2</c:v>
              </c:pt>
              <c:pt idx="1012">
                <c:v>-2.77644806127334E-2</c:v>
              </c:pt>
              <c:pt idx="1013">
                <c:v>-2.1254188606989022E-2</c:v>
              </c:pt>
              <c:pt idx="1014">
                <c:v>-1.9147917663954073E-2</c:v>
              </c:pt>
              <c:pt idx="1015">
                <c:v>-1.8717089516515073E-2</c:v>
              </c:pt>
              <c:pt idx="1016">
                <c:v>-1.4839636189564409E-2</c:v>
              </c:pt>
              <c:pt idx="1017">
                <c:v>-2.0631881282910491E-2</c:v>
              </c:pt>
              <c:pt idx="1018">
                <c:v>-3.5806606031594135E-2</c:v>
              </c:pt>
              <c:pt idx="1019">
                <c:v>-3.7146960268070961E-2</c:v>
              </c:pt>
              <c:pt idx="1020">
                <c:v>-4.1790330301579748E-2</c:v>
              </c:pt>
              <c:pt idx="1021">
                <c:v>-4.9018669219722422E-2</c:v>
              </c:pt>
              <c:pt idx="1022">
                <c:v>-5.4810914313068504E-2</c:v>
              </c:pt>
              <c:pt idx="1023">
                <c:v>-6.5964576352321669E-2</c:v>
              </c:pt>
              <c:pt idx="1024">
                <c:v>-7.0751555768310159E-2</c:v>
              </c:pt>
              <c:pt idx="1025">
                <c:v>-5.1890856869315494E-2</c:v>
              </c:pt>
              <c:pt idx="1026">
                <c:v>-6.7257060794638668E-2</c:v>
              </c:pt>
              <c:pt idx="1027">
                <c:v>-7.1182383915749159E-2</c:v>
              </c:pt>
              <c:pt idx="1028">
                <c:v>-6.7927237912876914E-2</c:v>
              </c:pt>
              <c:pt idx="1029">
                <c:v>-7.1421732886548628E-2</c:v>
              </c:pt>
              <c:pt idx="1030">
                <c:v>-6.4289133556725719E-2</c:v>
              </c:pt>
              <c:pt idx="1031">
                <c:v>-6.7017711823839199E-2</c:v>
              </c:pt>
              <c:pt idx="1032">
                <c:v>-6.0842508377214055E-2</c:v>
              </c:pt>
              <c:pt idx="1033">
                <c:v>-6.7640019147917618E-2</c:v>
              </c:pt>
              <c:pt idx="1034">
                <c:v>-6.6778362853039841E-2</c:v>
              </c:pt>
              <c:pt idx="1035">
                <c:v>-6.3475347056007769E-2</c:v>
              </c:pt>
              <c:pt idx="1036">
                <c:v>-4.9497367161321248E-2</c:v>
              </c:pt>
              <c:pt idx="1037">
                <c:v>-4.2316898037338402E-2</c:v>
              </c:pt>
              <c:pt idx="1038">
                <c:v>-4.3370033508855932E-2</c:v>
              </c:pt>
              <c:pt idx="1039">
                <c:v>-4.4471038774533178E-2</c:v>
              </c:pt>
              <c:pt idx="1040">
                <c:v>-3.5902345619913789E-2</c:v>
              </c:pt>
              <c:pt idx="1041">
                <c:v>-3.8487314504547565E-2</c:v>
              </c:pt>
              <c:pt idx="1042">
                <c:v>-4.6002872187649646E-2</c:v>
              </c:pt>
              <c:pt idx="1043">
                <c:v>-4.4088080421254228E-2</c:v>
              </c:pt>
              <c:pt idx="1044">
                <c:v>-3.5950215414073838E-2</c:v>
              </c:pt>
              <c:pt idx="1045">
                <c:v>-3.9348970799425564E-2</c:v>
              </c:pt>
              <c:pt idx="1046">
                <c:v>-4.8300622307324126E-2</c:v>
              </c:pt>
              <c:pt idx="1047">
                <c:v>-3.5950215414073838E-2</c:v>
              </c:pt>
              <c:pt idx="1048">
                <c:v>-2.9775011967448584E-2</c:v>
              </c:pt>
              <c:pt idx="1049">
                <c:v>-3.1163235998085348E-2</c:v>
              </c:pt>
              <c:pt idx="1050">
                <c:v>-2.4557204404021094E-2</c:v>
              </c:pt>
              <c:pt idx="1051">
                <c:v>-2.4461464815701328E-2</c:v>
              </c:pt>
              <c:pt idx="1052">
                <c:v>-2.6663475347055932E-2</c:v>
              </c:pt>
              <c:pt idx="1053">
                <c:v>-1.7711823839157592E-2</c:v>
              </c:pt>
              <c:pt idx="1054">
                <c:v>-1.5174724748683643E-2</c:v>
              </c:pt>
              <c:pt idx="1055">
                <c:v>-9.095260890378154E-3</c:v>
              </c:pt>
              <c:pt idx="1056">
                <c:v>-1.0387745332695153E-2</c:v>
              </c:pt>
              <c:pt idx="1057">
                <c:v>-1.4073719483006175E-2</c:v>
              </c:pt>
              <c:pt idx="1058">
                <c:v>-9.4303494494973883E-3</c:v>
              </c:pt>
              <c:pt idx="1059">
                <c:v>-1.2589755864049756E-2</c:v>
              </c:pt>
              <c:pt idx="1060">
                <c:v>-9.7654380086165116E-3</c:v>
              </c:pt>
              <c:pt idx="1061">
                <c:v>-1.316419339396846E-2</c:v>
              </c:pt>
              <c:pt idx="1062">
                <c:v>-1.3882240306366755E-2</c:v>
              </c:pt>
              <c:pt idx="1063">
                <c:v>-1.9052178075634307E-2</c:v>
              </c:pt>
              <c:pt idx="1064">
                <c:v>-1.5844901866922001E-2</c:v>
              </c:pt>
              <c:pt idx="1065">
                <c:v>-1.4456677836285348E-2</c:v>
              </c:pt>
              <c:pt idx="1066">
                <c:v>-1.5174724748683643E-2</c:v>
              </c:pt>
              <c:pt idx="1067">
                <c:v>-3.3030157970320717E-3</c:v>
              </c:pt>
              <c:pt idx="1068">
                <c:v>-8.9037817137387343E-3</c:v>
              </c:pt>
              <c:pt idx="1069">
                <c:v>-1.9483006223073196E-2</c:v>
              </c:pt>
              <c:pt idx="1070">
                <c:v>-5.7635232168501638E-2</c:v>
              </c:pt>
              <c:pt idx="1071">
                <c:v>-5.1124940162757371E-2</c:v>
              </c:pt>
              <c:pt idx="1072">
                <c:v>-4.2412637625658278E-2</c:v>
              </c:pt>
              <c:pt idx="1073">
                <c:v>-4.049784585926286E-2</c:v>
              </c:pt>
              <c:pt idx="1074">
                <c:v>-4.092867400670186E-2</c:v>
              </c:pt>
              <c:pt idx="1075">
                <c:v>-3.3796074676878951E-2</c:v>
              </c:pt>
              <c:pt idx="1076">
                <c:v>-3.0205840114887472E-2</c:v>
              </c:pt>
              <c:pt idx="1077">
                <c:v>-2.2498803255146083E-2</c:v>
              </c:pt>
              <c:pt idx="1078">
                <c:v>-1.7568214456677889E-2</c:v>
              </c:pt>
              <c:pt idx="1079">
                <c:v>-1.086644327429398E-2</c:v>
              </c:pt>
              <c:pt idx="1080">
                <c:v>-1.9626615605552455E-3</c:v>
              </c:pt>
              <c:pt idx="1081">
                <c:v>-2.8243178554332449E-3</c:v>
              </c:pt>
              <c:pt idx="1082">
                <c:v>2.2498803255146527E-3</c:v>
              </c:pt>
              <c:pt idx="1083">
                <c:v>-8.6165629487799933E-4</c:v>
              </c:pt>
              <c:pt idx="1084">
                <c:v>3.8295835327908367E-3</c:v>
              </c:pt>
              <c:pt idx="1085">
                <c:v>6.8932503590235505E-3</c:v>
              </c:pt>
              <c:pt idx="1086">
                <c:v>6.2709430349450201E-3</c:v>
              </c:pt>
              <c:pt idx="1087">
                <c:v>-2.5849688846337759E-3</c:v>
              </c:pt>
              <c:pt idx="1088">
                <c:v>1.7711823839157148E-3</c:v>
              </c:pt>
              <c:pt idx="1089">
                <c:v>1.2446146481570608E-3</c:v>
              </c:pt>
              <c:pt idx="1090">
                <c:v>4.2125418860698982E-3</c:v>
              </c:pt>
              <c:pt idx="1091">
                <c:v>-3.9731929152705403E-3</c:v>
              </c:pt>
              <c:pt idx="1092">
                <c:v>-4.40402106270954E-3</c:v>
              </c:pt>
              <c:pt idx="1093">
                <c:v>-2.7764480612734177E-3</c:v>
              </c:pt>
              <c:pt idx="1094">
                <c:v>-9.095260890378154E-3</c:v>
              </c:pt>
              <c:pt idx="1095">
                <c:v>-1.9004308281474369E-2</c:v>
              </c:pt>
              <c:pt idx="1096">
                <c:v>-1.8286261369076073E-2</c:v>
              </c:pt>
              <c:pt idx="1097">
                <c:v>-3.3891814265198716E-2</c:v>
              </c:pt>
              <c:pt idx="1098">
                <c:v>-2.3121110579224613E-2</c:v>
              </c:pt>
              <c:pt idx="1099">
                <c:v>-1.565342269028247E-2</c:v>
              </c:pt>
              <c:pt idx="1100">
                <c:v>-1.5509813307802767E-2</c:v>
              </c:pt>
              <c:pt idx="1101">
                <c:v>-7.5155576831019699E-3</c:v>
              </c:pt>
              <c:pt idx="1102">
                <c:v>-6.1273336524653166E-3</c:v>
              </c:pt>
              <c:pt idx="1103">
                <c:v>6.9889899473432049E-3</c:v>
              </c:pt>
              <c:pt idx="1104">
                <c:v>5.7922450933460823E-3</c:v>
              </c:pt>
              <c:pt idx="1105">
                <c:v>1.4073719483006286E-2</c:v>
              </c:pt>
              <c:pt idx="1106">
                <c:v>2.3121110579224391E-2</c:v>
              </c:pt>
              <c:pt idx="1107">
                <c:v>3.1737673528003718E-2</c:v>
              </c:pt>
              <c:pt idx="1108">
                <c:v>3.6907611297271492E-2</c:v>
              </c:pt>
              <c:pt idx="1109">
                <c:v>3.7146960268070739E-2</c:v>
              </c:pt>
              <c:pt idx="1110">
                <c:v>2.0871230253709738E-2</c:v>
              </c:pt>
              <c:pt idx="1111">
                <c:v>1.7137386309238778E-2</c:v>
              </c:pt>
              <c:pt idx="1112">
                <c:v>5.6007659167065516E-3</c:v>
              </c:pt>
              <c:pt idx="1113">
                <c:v>-6.6060315940641434E-3</c:v>
              </c:pt>
              <c:pt idx="1114">
                <c:v>-5.5050263283867862E-3</c:v>
              </c:pt>
              <c:pt idx="1115">
                <c:v>-6.7975107707037852E-3</c:v>
              </c:pt>
              <c:pt idx="1116">
                <c:v>-4.8348492101485396E-3</c:v>
              </c:pt>
              <c:pt idx="1117">
                <c:v>-8.4250837721399074E-3</c:v>
              </c:pt>
              <c:pt idx="1118">
                <c:v>-6.4145524174246127E-3</c:v>
              </c:pt>
              <c:pt idx="1119">
                <c:v>-1.6275730014361223E-3</c:v>
              </c:pt>
              <c:pt idx="1120">
                <c:v>-5.9358544758257858E-3</c:v>
              </c:pt>
              <c:pt idx="1121">
                <c:v>-2.9679272379129484E-3</c:v>
              </c:pt>
              <c:pt idx="1122">
                <c:v>1.4839636189565297E-3</c:v>
              </c:pt>
              <c:pt idx="1123">
                <c:v>-5.8879846816659587E-3</c:v>
              </c:pt>
              <c:pt idx="1124">
                <c:v>-7.1804691239829577E-4</c:v>
              </c:pt>
              <c:pt idx="1125">
                <c:v>-1.9147917663954184E-3</c:v>
              </c:pt>
              <c:pt idx="1126">
                <c:v>-3.7817137386308985E-3</c:v>
              </c:pt>
              <c:pt idx="1127">
                <c:v>-1.6227860220201173E-2</c:v>
              </c:pt>
              <c:pt idx="1128">
                <c:v>-1.1488750598372399E-2</c:v>
              </c:pt>
              <c:pt idx="1129">
                <c:v>-1.000478697941598E-2</c:v>
              </c:pt>
              <c:pt idx="1130">
                <c:v>-2.2498803255145416E-3</c:v>
              </c:pt>
              <c:pt idx="1131">
                <c:v>4.7869794159871581E-4</c:v>
              </c:pt>
              <c:pt idx="1132">
                <c:v>-4.6912398276688361E-3</c:v>
              </c:pt>
              <c:pt idx="1133">
                <c:v>-1.2541886069889929E-2</c:v>
              </c:pt>
              <c:pt idx="1134">
                <c:v>-6.9889899473433159E-3</c:v>
              </c:pt>
              <c:pt idx="1135">
                <c:v>-5.2178075634274901E-3</c:v>
              </c:pt>
              <c:pt idx="1136">
                <c:v>-1.1967448539971226E-3</c:v>
              </c:pt>
              <c:pt idx="1137">
                <c:v>-6.5102920057444891E-3</c:v>
              </c:pt>
              <c:pt idx="1138">
                <c:v>5.5528961225466134E-3</c:v>
              </c:pt>
              <c:pt idx="1139">
                <c:v>-2.3934897079946893E-4</c:v>
              </c:pt>
              <c:pt idx="1140">
                <c:v>-7.9942556247009078E-3</c:v>
              </c:pt>
              <c:pt idx="1141">
                <c:v>-1.5174724748683643E-2</c:v>
              </c:pt>
              <c:pt idx="1142">
                <c:v>-1.9722355193872665E-2</c:v>
              </c:pt>
              <c:pt idx="1143">
                <c:v>-2.4078506462422267E-2</c:v>
              </c:pt>
              <c:pt idx="1144">
                <c:v>-2.77644806127334E-2</c:v>
              </c:pt>
              <c:pt idx="1145">
                <c:v>-1.9770224988032492E-2</c:v>
              </c:pt>
              <c:pt idx="1146">
                <c:v>-2.2020105313547145E-2</c:v>
              </c:pt>
              <c:pt idx="1147">
                <c:v>-2.130205840114896E-2</c:v>
              </c:pt>
              <c:pt idx="1148">
                <c:v>-1.9961704164672134E-2</c:v>
              </c:pt>
              <c:pt idx="1149">
                <c:v>-2.1493537577788491E-2</c:v>
              </c:pt>
              <c:pt idx="1150">
                <c:v>-2.359980852082344E-2</c:v>
              </c:pt>
              <c:pt idx="1151">
                <c:v>-2.2067975107707083E-2</c:v>
              </c:pt>
              <c:pt idx="1152">
                <c:v>-3.0301579703207349E-2</c:v>
              </c:pt>
              <c:pt idx="1153">
                <c:v>-2.8434657730971757E-2</c:v>
              </c:pt>
              <c:pt idx="1154">
                <c:v>-3.0540928674006707E-2</c:v>
              </c:pt>
              <c:pt idx="1155">
                <c:v>-2.4988032551459982E-2</c:v>
              </c:pt>
              <c:pt idx="1156">
                <c:v>-1.9865964576352368E-2</c:v>
              </c:pt>
              <c:pt idx="1157">
                <c:v>-1.3834370512206817E-2</c:v>
              </c:pt>
              <c:pt idx="1158">
                <c:v>-4.6912398276688361E-3</c:v>
              </c:pt>
              <c:pt idx="1159">
                <c:v>-3.4466251795117753E-3</c:v>
              </c:pt>
              <c:pt idx="1160">
                <c:v>8.8080421254188579E-3</c:v>
              </c:pt>
              <c:pt idx="1161">
                <c:v>7.5155576831018589E-3</c:v>
              </c:pt>
              <c:pt idx="1162">
                <c:v>7.5634274772617971E-3</c:v>
              </c:pt>
              <c:pt idx="1163">
                <c:v>4.2125418860698982E-3</c:v>
              </c:pt>
              <c:pt idx="1164">
                <c:v>3.6859741503110222E-3</c:v>
              </c:pt>
              <c:pt idx="1165">
                <c:v>6.4145524174246127E-3</c:v>
              </c:pt>
              <c:pt idx="1166">
                <c:v>-8.0899952130205621E-3</c:v>
              </c:pt>
              <c:pt idx="1167">
                <c:v>-7.8985160363810314E-3</c:v>
              </c:pt>
              <c:pt idx="1168">
                <c:v>-1.9865964576352368E-2</c:v>
              </c:pt>
              <c:pt idx="1169">
                <c:v>-2.0105313547151837E-2</c:v>
              </c:pt>
              <c:pt idx="1170">
                <c:v>-2.0392532312111133E-2</c:v>
              </c:pt>
              <c:pt idx="1171">
                <c:v>-1.9865964576352368E-2</c:v>
              </c:pt>
              <c:pt idx="1172">
                <c:v>-1.838200095739595E-2</c:v>
              </c:pt>
              <c:pt idx="1173">
                <c:v>-2.1445667783628664E-2</c:v>
              </c:pt>
              <c:pt idx="1174">
                <c:v>-2.0248922929631541E-2</c:v>
              </c:pt>
              <c:pt idx="1175">
                <c:v>-2.2259454284346614E-2</c:v>
              </c:pt>
              <c:pt idx="1176">
                <c:v>-2.2642412637625786E-2</c:v>
              </c:pt>
              <c:pt idx="1177">
                <c:v>-2.1493537577788491E-2</c:v>
              </c:pt>
              <c:pt idx="1178">
                <c:v>-1.7233125897558654E-2</c:v>
              </c:pt>
              <c:pt idx="1179">
                <c:v>-1.4839636189564409E-2</c:v>
              </c:pt>
              <c:pt idx="1180">
                <c:v>-1.0818573480134153E-2</c:v>
              </c:pt>
              <c:pt idx="1181">
                <c:v>-1.0962182862613634E-2</c:v>
              </c:pt>
              <c:pt idx="1182">
                <c:v>-1.9147917663954073E-2</c:v>
              </c:pt>
              <c:pt idx="1183">
                <c:v>-1.5174724748683643E-2</c:v>
              </c:pt>
              <c:pt idx="1184">
                <c:v>-1.8812829104834838E-2</c:v>
              </c:pt>
              <c:pt idx="1185">
                <c:v>-2.9056965055050177E-2</c:v>
              </c:pt>
              <c:pt idx="1186">
                <c:v>-2.0296792723791368E-2</c:v>
              </c:pt>
              <c:pt idx="1187">
                <c:v>-8.0899952130205621E-3</c:v>
              </c:pt>
              <c:pt idx="1188">
                <c:v>-6.3188128291048473E-3</c:v>
              </c:pt>
              <c:pt idx="1189">
                <c:v>1.9147917663953073E-4</c:v>
              </c:pt>
              <c:pt idx="1190">
                <c:v>7.9942556247007968E-3</c:v>
              </c:pt>
              <c:pt idx="1191">
                <c:v>1.0770703685974103E-2</c:v>
              </c:pt>
              <c:pt idx="1192">
                <c:v>1.3164193393968349E-2</c:v>
              </c:pt>
              <c:pt idx="1193">
                <c:v>1.1057922450933511E-2</c:v>
              </c:pt>
              <c:pt idx="1194">
                <c:v>1.7568214456677778E-2</c:v>
              </c:pt>
              <c:pt idx="1195">
                <c:v>1.206318812829088E-2</c:v>
              </c:pt>
              <c:pt idx="1196">
                <c:v>1.4073719483006286E-2</c:v>
              </c:pt>
              <c:pt idx="1197">
                <c:v>1.9243657252273838E-2</c:v>
              </c:pt>
              <c:pt idx="1198">
                <c:v>2.484442316898039E-2</c:v>
              </c:pt>
              <c:pt idx="1199">
                <c:v>2.1445667783628553E-2</c:v>
              </c:pt>
              <c:pt idx="1200">
                <c:v>1.5605552896122532E-2</c:v>
              </c:pt>
              <c:pt idx="1201">
                <c:v>2.3264719961703983E-2</c:v>
              </c:pt>
              <c:pt idx="1202">
                <c:v>2.3599808520823329E-2</c:v>
              </c:pt>
              <c:pt idx="1203">
                <c:v>2.9918621349928287E-2</c:v>
              </c:pt>
              <c:pt idx="1204">
                <c:v>3.3843944471038778E-2</c:v>
              </c:pt>
              <c:pt idx="1205">
                <c:v>3.7625658209669677E-2</c:v>
              </c:pt>
              <c:pt idx="1206">
                <c:v>3.8822403063666799E-2</c:v>
              </c:pt>
              <c:pt idx="1207">
                <c:v>3.8918142651986676E-2</c:v>
              </c:pt>
              <c:pt idx="1208">
                <c:v>4.1933939684059229E-2</c:v>
              </c:pt>
              <c:pt idx="1209">
                <c:v>4.5955002393489597E-2</c:v>
              </c:pt>
              <c:pt idx="1210">
                <c:v>3.8726663475347145E-2</c:v>
              </c:pt>
              <c:pt idx="1211">
                <c:v>5.0359023456199026E-2</c:v>
              </c:pt>
              <c:pt idx="1212">
                <c:v>4.3657252273815228E-2</c:v>
              </c:pt>
              <c:pt idx="1213">
                <c:v>5.2752513164193271E-2</c:v>
              </c:pt>
              <c:pt idx="1214">
                <c:v>5.193872666347521E-2</c:v>
              </c:pt>
              <c:pt idx="1215">
                <c:v>4.2029679272379106E-2</c:v>
              </c:pt>
              <c:pt idx="1216">
                <c:v>4.2795595978937229E-2</c:v>
              </c:pt>
              <c:pt idx="1217">
                <c:v>4.4471038774533289E-2</c:v>
              </c:pt>
              <c:pt idx="1218">
                <c:v>3.379607467687884E-2</c:v>
              </c:pt>
              <c:pt idx="1219">
                <c:v>2.5179511728099513E-2</c:v>
              </c:pt>
              <c:pt idx="1220">
                <c:v>3.7529918621350022E-2</c:v>
              </c:pt>
              <c:pt idx="1221">
                <c:v>2.6950694112015228E-2</c:v>
              </c:pt>
              <c:pt idx="1222">
                <c:v>4.1263762565820983E-2</c:v>
              </c:pt>
              <c:pt idx="1223">
                <c:v>4.7056007659167065E-2</c:v>
              </c:pt>
              <c:pt idx="1224">
                <c:v>4.7630445189085657E-2</c:v>
              </c:pt>
              <c:pt idx="1225">
                <c:v>3.6811871708951616E-2</c:v>
              </c:pt>
              <c:pt idx="1226">
                <c:v>3.6620392532312085E-2</c:v>
              </c:pt>
              <c:pt idx="1227">
                <c:v>3.5950215414073616E-2</c:v>
              </c:pt>
              <c:pt idx="1228">
                <c:v>4.0545715653422576E-2</c:v>
              </c:pt>
              <c:pt idx="1229">
                <c:v>4.9305887984681496E-2</c:v>
              </c:pt>
              <c:pt idx="1230">
                <c:v>6.0124461464815759E-2</c:v>
              </c:pt>
              <c:pt idx="1231">
                <c:v>5.9932982288176007E-2</c:v>
              </c:pt>
              <c:pt idx="1232">
                <c:v>5.2369554810914209E-2</c:v>
              </c:pt>
              <c:pt idx="1233">
                <c:v>4.944949736716131E-2</c:v>
              </c:pt>
              <c:pt idx="1234">
                <c:v>4.2939205361417043E-2</c:v>
              </c:pt>
              <c:pt idx="1235">
                <c:v>4.6673049305888004E-2</c:v>
              </c:pt>
              <c:pt idx="1236">
                <c:v>4.9210148396361841E-2</c:v>
              </c:pt>
              <c:pt idx="1237">
                <c:v>5.6725706079463922E-2</c:v>
              </c:pt>
              <c:pt idx="1238">
                <c:v>5.9645763523216822E-2</c:v>
              </c:pt>
              <c:pt idx="1239">
                <c:v>5.3566299664911332E-2</c:v>
              </c:pt>
              <c:pt idx="1240">
                <c:v>4.6960268070847411E-2</c:v>
              </c:pt>
              <c:pt idx="1241">
                <c:v>5.404499760651027E-2</c:v>
              </c:pt>
              <c:pt idx="1242">
                <c:v>4.5572044040210535E-2</c:v>
              </c:pt>
              <c:pt idx="1243">
                <c:v>2.484442316898039E-2</c:v>
              </c:pt>
              <c:pt idx="1244">
                <c:v>-9.1431306845380922E-3</c:v>
              </c:pt>
              <c:pt idx="1245">
                <c:v>-4.8396361895643891E-2</c:v>
              </c:pt>
              <c:pt idx="1246">
                <c:v>-2.81953087601724E-2</c:v>
              </c:pt>
              <c:pt idx="1247">
                <c:v>-4.40402106270944E-2</c:v>
              </c:pt>
              <c:pt idx="1248">
                <c:v>-3.8295835327908367E-3</c:v>
              </c:pt>
              <c:pt idx="1249">
                <c:v>2.4892292963138996E-3</c:v>
              </c:pt>
              <c:pt idx="1250">
                <c:v>2.3264719961703983E-2</c:v>
              </c:pt>
              <c:pt idx="1251">
                <c:v>2.6950694112015228E-2</c:v>
              </c:pt>
              <c:pt idx="1252">
                <c:v>3.2072762087123063E-2</c:v>
              </c:pt>
              <c:pt idx="1253">
                <c:v>2.8386787936811819E-2</c:v>
              </c:pt>
              <c:pt idx="1254">
                <c:v>2.8482527525131696E-2</c:v>
              </c:pt>
              <c:pt idx="1255">
                <c:v>3.1977022498803187E-2</c:v>
              </c:pt>
              <c:pt idx="1256">
                <c:v>3.8487314504547676E-2</c:v>
              </c:pt>
              <c:pt idx="1257">
                <c:v>4.5332695069411288E-2</c:v>
              </c:pt>
              <c:pt idx="1258">
                <c:v>5.2369554810914209E-2</c:v>
              </c:pt>
              <c:pt idx="1259">
                <c:v>5.1986596457635148E-2</c:v>
              </c:pt>
              <c:pt idx="1260">
                <c:v>5.5576831019626516E-2</c:v>
              </c:pt>
              <c:pt idx="1261">
                <c:v>5.8257539492580168E-2</c:v>
              </c:pt>
              <c:pt idx="1262">
                <c:v>5.5959789372905577E-2</c:v>
              </c:pt>
              <c:pt idx="1263">
                <c:v>5.1412158927716556E-2</c:v>
              </c:pt>
              <c:pt idx="1264">
                <c:v>6.2134992819530721E-2</c:v>
              </c:pt>
              <c:pt idx="1265">
                <c:v>5.9071325993298229E-2</c:v>
              </c:pt>
              <c:pt idx="1266">
                <c:v>5.9789372905696414E-2</c:v>
              </c:pt>
              <c:pt idx="1267">
                <c:v>5.9167065581617884E-2</c:v>
              </c:pt>
              <c:pt idx="1268">
                <c:v>5.7730971756821514E-2</c:v>
              </c:pt>
              <c:pt idx="1269">
                <c:v>6.4719961704164497E-2</c:v>
              </c:pt>
              <c:pt idx="1270">
                <c:v>6.7496409765438026E-2</c:v>
              </c:pt>
              <c:pt idx="1271">
                <c:v>7.1661081857347986E-2</c:v>
              </c:pt>
              <c:pt idx="1272">
                <c:v>7.0847295356629925E-2</c:v>
              </c:pt>
              <c:pt idx="1273">
                <c:v>7.1038774533269455E-2</c:v>
              </c:pt>
              <c:pt idx="1274">
                <c:v>7.2618477740545639E-2</c:v>
              </c:pt>
              <c:pt idx="1275">
                <c:v>7.3288654858784108E-2</c:v>
              </c:pt>
              <c:pt idx="1276">
                <c:v>7.9224509334609783E-2</c:v>
              </c:pt>
              <c:pt idx="1277">
                <c:v>7.7070368597415007E-2</c:v>
              </c:pt>
              <c:pt idx="1278">
                <c:v>6.9411201531833333E-2</c:v>
              </c:pt>
              <c:pt idx="1279">
                <c:v>7.0703685974150332E-2</c:v>
              </c:pt>
              <c:pt idx="1280">
                <c:v>7.2905696505505047E-2</c:v>
              </c:pt>
              <c:pt idx="1281">
                <c:v>6.8597415031115272E-2</c:v>
              </c:pt>
              <c:pt idx="1282">
                <c:v>7.5730014360938291E-2</c:v>
              </c:pt>
              <c:pt idx="1283">
                <c:v>7.6208712302537007E-2</c:v>
              </c:pt>
              <c:pt idx="1284">
                <c:v>6.4384873145045374E-2</c:v>
              </c:pt>
              <c:pt idx="1285">
                <c:v>6.8166586883676272E-2</c:v>
              </c:pt>
              <c:pt idx="1286">
                <c:v>6.596457635232178E-2</c:v>
              </c:pt>
              <c:pt idx="1287">
                <c:v>7.9751077070368659E-2</c:v>
              </c:pt>
              <c:pt idx="1288">
                <c:v>8.2096696984202966E-2</c:v>
              </c:pt>
              <c:pt idx="1289">
                <c:v>7.7932024892293006E-2</c:v>
              </c:pt>
              <c:pt idx="1290">
                <c:v>8.1809478219243781E-2</c:v>
              </c:pt>
              <c:pt idx="1291">
                <c:v>8.9372905696505356E-2</c:v>
              </c:pt>
              <c:pt idx="1292">
                <c:v>8.889420775490664E-2</c:v>
              </c:pt>
              <c:pt idx="1293">
                <c:v>8.2336045955002435E-2</c:v>
              </c:pt>
              <c:pt idx="1294">
                <c:v>6.8405935854475741E-2</c:v>
              </c:pt>
              <c:pt idx="1295">
                <c:v>6.9842029679272333E-2</c:v>
              </c:pt>
              <c:pt idx="1296">
                <c:v>5.8401148875059761E-2</c:v>
              </c:pt>
              <c:pt idx="1297">
                <c:v>5.2417424605074148E-2</c:v>
              </c:pt>
              <c:pt idx="1298">
                <c:v>4.6960268070847411E-2</c:v>
              </c:pt>
              <c:pt idx="1299">
                <c:v>5.3518429870751616E-2</c:v>
              </c:pt>
              <c:pt idx="1300">
                <c:v>5.7970320727620761E-2</c:v>
              </c:pt>
              <c:pt idx="1301">
                <c:v>8.8654858784107171E-2</c:v>
              </c:pt>
              <c:pt idx="1302">
                <c:v>8.7793202489229394E-2</c:v>
              </c:pt>
              <c:pt idx="1303">
                <c:v>9.6744853997127844E-2</c:v>
              </c:pt>
              <c:pt idx="1304">
                <c:v>9.5500239348970783E-2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0</c:v>
              </c:pt>
              <c:pt idx="2">
                <c:v>4.2953458025229985E-3</c:v>
              </c:pt>
              <c:pt idx="3">
                <c:v>-2.8545019573722463E-4</c:v>
              </c:pt>
              <c:pt idx="4">
                <c:v>-5.7090039147444926E-4</c:v>
              </c:pt>
              <c:pt idx="5">
                <c:v>2.6913875598086889E-3</c:v>
              </c:pt>
              <c:pt idx="6">
                <c:v>2.81372335798169E-3</c:v>
              </c:pt>
              <c:pt idx="7">
                <c:v>2.0389299695520169E-3</c:v>
              </c:pt>
              <c:pt idx="8">
                <c:v>2.7457590256634301E-3</c:v>
              </c:pt>
              <c:pt idx="9">
                <c:v>2.2564158329709816E-3</c:v>
              </c:pt>
              <c:pt idx="10">
                <c:v>5.8585254458460856E-3</c:v>
              </c:pt>
              <c:pt idx="11">
                <c:v>5.7361896476728624E-3</c:v>
              </c:pt>
              <c:pt idx="12">
                <c:v>6.1983471074380514E-3</c:v>
              </c:pt>
              <c:pt idx="13">
                <c:v>4.4312744671597404E-3</c:v>
              </c:pt>
              <c:pt idx="14">
                <c:v>2.9632448890823948E-3</c:v>
              </c:pt>
              <c:pt idx="15">
                <c:v>4.8390604610701882E-3</c:v>
              </c:pt>
              <c:pt idx="16">
                <c:v>4.8390604610701882E-3</c:v>
              </c:pt>
              <c:pt idx="17">
                <c:v>-7.204219225750319E-3</c:v>
              </c:pt>
              <c:pt idx="18">
                <c:v>-2.9632448890821728E-3</c:v>
              </c:pt>
              <c:pt idx="19">
                <c:v>2.174858634189647E-4</c:v>
              </c:pt>
              <c:pt idx="20">
                <c:v>8.1557198782089557E-4</c:v>
              </c:pt>
              <c:pt idx="21">
                <c:v>8.1557198782089557E-4</c:v>
              </c:pt>
              <c:pt idx="22">
                <c:v>-3.0719878207916551E-3</c:v>
              </c:pt>
              <c:pt idx="23">
                <c:v>1.2505437146586029E-3</c:v>
              </c:pt>
              <c:pt idx="24">
                <c:v>1.1689865158763801E-3</c:v>
              </c:pt>
              <c:pt idx="25">
                <c:v>2.9632448890823948E-3</c:v>
              </c:pt>
              <c:pt idx="26">
                <c:v>2.9632448890823948E-3</c:v>
              </c:pt>
              <c:pt idx="27">
                <c:v>-1.5237603305785052E-2</c:v>
              </c:pt>
              <c:pt idx="28">
                <c:v>-1.5088081774683459E-3</c:v>
              </c:pt>
              <c:pt idx="29">
                <c:v>-2.4059373640713533E-3</c:v>
              </c:pt>
              <c:pt idx="30">
                <c:v>-1.3592866463679742E-3</c:v>
              </c:pt>
              <c:pt idx="31">
                <c:v>-1.4952153110047162E-3</c:v>
              </c:pt>
              <c:pt idx="32">
                <c:v>-2.8545019573722463E-4</c:v>
              </c:pt>
              <c:pt idx="33">
                <c:v>-5.2876250543714143E-3</c:v>
              </c:pt>
              <c:pt idx="34">
                <c:v>2.0389299695522389E-4</c:v>
              </c:pt>
              <c:pt idx="35">
                <c:v>4.3089386689865172E-3</c:v>
              </c:pt>
              <c:pt idx="36">
                <c:v>4.3089386689865172E-3</c:v>
              </c:pt>
              <c:pt idx="37">
                <c:v>1.8894084384515342E-3</c:v>
              </c:pt>
              <c:pt idx="38">
                <c:v>9.0800347977382234E-3</c:v>
              </c:pt>
              <c:pt idx="39">
                <c:v>6.7148760330579815E-3</c:v>
              </c:pt>
              <c:pt idx="40">
                <c:v>6.9731404958677246E-3</c:v>
              </c:pt>
              <c:pt idx="41">
                <c:v>6.9731404958677246E-3</c:v>
              </c:pt>
              <c:pt idx="42">
                <c:v>1.4938560243584087E-2</c:v>
              </c:pt>
              <c:pt idx="43">
                <c:v>1.1934536755111136E-2</c:v>
              </c:pt>
              <c:pt idx="44">
                <c:v>2.1177685950413361E-2</c:v>
              </c:pt>
              <c:pt idx="45">
                <c:v>2.9102327098738723E-2</c:v>
              </c:pt>
              <c:pt idx="46">
                <c:v>2.9102327098738723E-2</c:v>
              </c:pt>
              <c:pt idx="47">
                <c:v>3.7013375380600344E-2</c:v>
              </c:pt>
              <c:pt idx="48">
                <c:v>3.6469660722053154E-2</c:v>
              </c:pt>
              <c:pt idx="49">
                <c:v>3.6755110917790379E-2</c:v>
              </c:pt>
              <c:pt idx="50">
                <c:v>3.0162570682905621E-2</c:v>
              </c:pt>
              <c:pt idx="51">
                <c:v>3.0162570682905621E-2</c:v>
              </c:pt>
              <c:pt idx="52">
                <c:v>2.6397346672466293E-2</c:v>
              </c:pt>
              <c:pt idx="53">
                <c:v>2.6832318399304E-2</c:v>
              </c:pt>
              <c:pt idx="54">
                <c:v>1.9872770769900017E-2</c:v>
              </c:pt>
              <c:pt idx="55">
                <c:v>2.6016746411483327E-2</c:v>
              </c:pt>
              <c:pt idx="56">
                <c:v>2.6016746411483327E-2</c:v>
              </c:pt>
              <c:pt idx="57">
                <c:v>2.1272836015659102E-2</c:v>
              </c:pt>
              <c:pt idx="58">
                <c:v>2.0117442366246241E-2</c:v>
              </c:pt>
              <c:pt idx="59">
                <c:v>1.9886363636363535E-2</c:v>
              </c:pt>
              <c:pt idx="60">
                <c:v>2.2278708133971481E-2</c:v>
              </c:pt>
              <c:pt idx="61">
                <c:v>2.2278708133971481E-2</c:v>
              </c:pt>
              <c:pt idx="62">
                <c:v>1.8214441061331188E-2</c:v>
              </c:pt>
              <c:pt idx="63">
                <c:v>2.0171813832100982E-2</c:v>
              </c:pt>
              <c:pt idx="64">
                <c:v>1.8839712918660378E-2</c:v>
              </c:pt>
              <c:pt idx="65">
                <c:v>1.279088734232281E-2</c:v>
              </c:pt>
              <c:pt idx="66">
                <c:v>1.279088734232281E-2</c:v>
              </c:pt>
              <c:pt idx="67">
                <c:v>1.1485972161809466E-2</c:v>
              </c:pt>
              <c:pt idx="68">
                <c:v>9.5829708568944127E-3</c:v>
              </c:pt>
              <c:pt idx="69">
                <c:v>7.1498477598956889E-3</c:v>
              </c:pt>
              <c:pt idx="70">
                <c:v>5.8585254458460856E-3</c:v>
              </c:pt>
              <c:pt idx="71">
                <c:v>5.9944541104828275E-3</c:v>
              </c:pt>
              <c:pt idx="72">
                <c:v>9.1615919965202242E-3</c:v>
              </c:pt>
              <c:pt idx="73">
                <c:v>1.0643214441061311E-2</c:v>
              </c:pt>
              <c:pt idx="74">
                <c:v>2.0117442366246241E-2</c:v>
              </c:pt>
              <c:pt idx="75">
                <c:v>2.2903979991300671E-2</c:v>
              </c:pt>
              <c:pt idx="76">
                <c:v>2.2903979991300671E-2</c:v>
              </c:pt>
              <c:pt idx="77">
                <c:v>3.626576772509793E-2</c:v>
              </c:pt>
              <c:pt idx="78">
                <c:v>3.5667681600696E-2</c:v>
              </c:pt>
              <c:pt idx="79">
                <c:v>4.1879621574597792E-2</c:v>
              </c:pt>
              <c:pt idx="80">
                <c:v>3.8440626359286689E-2</c:v>
              </c:pt>
              <c:pt idx="81">
                <c:v>3.8440626359286689E-2</c:v>
              </c:pt>
              <c:pt idx="82">
                <c:v>3.5490974336668035E-2</c:v>
              </c:pt>
              <c:pt idx="83">
                <c:v>3.4485102218355879E-2</c:v>
              </c:pt>
              <c:pt idx="84">
                <c:v>3.5776424532405482E-2</c:v>
              </c:pt>
              <c:pt idx="85">
                <c:v>3.4797738147020585E-2</c:v>
              </c:pt>
              <c:pt idx="86">
                <c:v>3.4797738147020585E-2</c:v>
              </c:pt>
              <c:pt idx="87">
                <c:v>2.3719551979121345E-2</c:v>
              </c:pt>
              <c:pt idx="88">
                <c:v>1.506089604175731E-2</c:v>
              </c:pt>
              <c:pt idx="89">
                <c:v>1.168986515876469E-2</c:v>
              </c:pt>
              <c:pt idx="90">
                <c:v>7.5576337538061367E-3</c:v>
              </c:pt>
              <c:pt idx="91">
                <c:v>7.5576337538061367E-3</c:v>
              </c:pt>
              <c:pt idx="92">
                <c:v>1.3049151805133441E-3</c:v>
              </c:pt>
              <c:pt idx="93">
                <c:v>5.0701391909526716E-3</c:v>
              </c:pt>
              <c:pt idx="94">
                <c:v>3.2351022183558786E-3</c:v>
              </c:pt>
              <c:pt idx="95">
                <c:v>1.2233579817313434E-3</c:v>
              </c:pt>
              <c:pt idx="96">
                <c:v>1.2233579817313434E-3</c:v>
              </c:pt>
              <c:pt idx="97">
                <c:v>-2.3515658982165011E-3</c:v>
              </c:pt>
              <c:pt idx="98">
                <c:v>-4.8662461939973367E-3</c:v>
              </c:pt>
              <c:pt idx="99">
                <c:v>-1.0480100043497087E-2</c:v>
              </c:pt>
              <c:pt idx="100">
                <c:v>-1.1458786428882095E-2</c:v>
              </c:pt>
              <c:pt idx="101">
                <c:v>-1.1458786428882095E-2</c:v>
              </c:pt>
              <c:pt idx="102">
                <c:v>-1.6379404088734173E-2</c:v>
              </c:pt>
              <c:pt idx="103">
                <c:v>-1.8622227055241303E-2</c:v>
              </c:pt>
              <c:pt idx="104">
                <c:v>-1.8622227055241303E-2</c:v>
              </c:pt>
              <c:pt idx="105">
                <c:v>-1.848629839060445E-2</c:v>
              </c:pt>
              <c:pt idx="106">
                <c:v>-1.848629839060445E-2</c:v>
              </c:pt>
              <c:pt idx="107">
                <c:v>-3.633373205741619E-2</c:v>
              </c:pt>
              <c:pt idx="108">
                <c:v>-2.8313940843845087E-2</c:v>
              </c:pt>
              <c:pt idx="109">
                <c:v>-3.3248151370160794E-2</c:v>
              </c:pt>
              <c:pt idx="110">
                <c:v>-2.8110047846889863E-2</c:v>
              </c:pt>
              <c:pt idx="111">
                <c:v>-2.8110047846889863E-2</c:v>
              </c:pt>
              <c:pt idx="112">
                <c:v>-2.5337103088299284E-2</c:v>
              </c:pt>
              <c:pt idx="113">
                <c:v>-2.4942909960852466E-2</c:v>
              </c:pt>
              <c:pt idx="114">
                <c:v>-2.4113745106567941E-2</c:v>
              </c:pt>
              <c:pt idx="115">
                <c:v>-2.3053501522400932E-2</c:v>
              </c:pt>
              <c:pt idx="116">
                <c:v>-2.3189430187037785E-2</c:v>
              </c:pt>
              <c:pt idx="117">
                <c:v>-2.801489778164401E-2</c:v>
              </c:pt>
              <c:pt idx="118">
                <c:v>-3.6211396259243078E-2</c:v>
              </c:pt>
              <c:pt idx="119">
                <c:v>-5.0769356241844199E-2</c:v>
              </c:pt>
              <c:pt idx="120">
                <c:v>-5.2237385819921656E-2</c:v>
              </c:pt>
              <c:pt idx="121">
                <c:v>-5.2237385819921656E-2</c:v>
              </c:pt>
              <c:pt idx="122">
                <c:v>-5.3963679860808966E-2</c:v>
              </c:pt>
              <c:pt idx="123">
                <c:v>-4.0166920400173889E-2</c:v>
              </c:pt>
              <c:pt idx="124">
                <c:v>-4.9967377120487155E-2</c:v>
              </c:pt>
              <c:pt idx="125">
                <c:v>-4.7860482818616656E-2</c:v>
              </c:pt>
              <c:pt idx="126">
                <c:v>-4.7860482818616656E-2</c:v>
              </c:pt>
              <c:pt idx="127">
                <c:v>-4.7887668551544027E-2</c:v>
              </c:pt>
              <c:pt idx="128">
                <c:v>-4.9314919530230483E-2</c:v>
              </c:pt>
              <c:pt idx="129">
                <c:v>-5.0728577642453199E-2</c:v>
              </c:pt>
              <c:pt idx="130">
                <c:v>-3.799206176598513E-2</c:v>
              </c:pt>
              <c:pt idx="131">
                <c:v>-3.799206176598513E-2</c:v>
              </c:pt>
              <c:pt idx="132">
                <c:v>-3.1005328403653665E-2</c:v>
              </c:pt>
              <c:pt idx="133">
                <c:v>-2.7076989995650225E-2</c:v>
              </c:pt>
              <c:pt idx="134">
                <c:v>-2.9754784688995173E-2</c:v>
              </c:pt>
              <c:pt idx="135">
                <c:v>-2.8055676381035233E-2</c:v>
              </c:pt>
              <c:pt idx="136">
                <c:v>-2.8055676381035233E-2</c:v>
              </c:pt>
              <c:pt idx="137">
                <c:v>-2.2020443671161294E-2</c:v>
              </c:pt>
              <c:pt idx="138">
                <c:v>-1.7127011744236476E-2</c:v>
              </c:pt>
              <c:pt idx="139">
                <c:v>-2.0430078294910836E-2</c:v>
              </c:pt>
              <c:pt idx="140">
                <c:v>-1.9478577642453088E-2</c:v>
              </c:pt>
              <c:pt idx="141">
                <c:v>-1.9478577642453088E-2</c:v>
              </c:pt>
              <c:pt idx="142">
                <c:v>-1.7969769464984631E-2</c:v>
              </c:pt>
              <c:pt idx="143">
                <c:v>-1.9138755980861122E-2</c:v>
              </c:pt>
              <c:pt idx="144">
                <c:v>-2.2020443671161294E-2</c:v>
              </c:pt>
              <c:pt idx="145">
                <c:v>-1.784743366681163E-2</c:v>
              </c:pt>
              <c:pt idx="146">
                <c:v>-1.784743366681163E-2</c:v>
              </c:pt>
              <c:pt idx="147">
                <c:v>-1.8758155719878156E-2</c:v>
              </c:pt>
              <c:pt idx="148">
                <c:v>-2.0008699434536648E-2</c:v>
              </c:pt>
              <c:pt idx="149">
                <c:v>-1.6528925619834656E-2</c:v>
              </c:pt>
              <c:pt idx="150">
                <c:v>-2.2074815137015924E-2</c:v>
              </c:pt>
              <c:pt idx="151">
                <c:v>-2.2074815137015924E-2</c:v>
              </c:pt>
              <c:pt idx="152">
                <c:v>-3.8467812092213949E-2</c:v>
              </c:pt>
              <c:pt idx="153">
                <c:v>-4.0724227925184708E-2</c:v>
              </c:pt>
              <c:pt idx="154">
                <c:v>-4.3279686820356544E-2</c:v>
              </c:pt>
              <c:pt idx="155">
                <c:v>-4.3279686820356544E-2</c:v>
              </c:pt>
              <c:pt idx="156">
                <c:v>-4.3279686820356544E-2</c:v>
              </c:pt>
              <c:pt idx="157">
                <c:v>-4.5318616789908561E-2</c:v>
              </c:pt>
              <c:pt idx="158">
                <c:v>-4.3157351022183543E-2</c:v>
              </c:pt>
              <c:pt idx="159">
                <c:v>-5.0198455850369639E-2</c:v>
              </c:pt>
              <c:pt idx="160">
                <c:v>-4.8010004349717139E-2</c:v>
              </c:pt>
              <c:pt idx="161">
                <c:v>-4.8010004349717139E-2</c:v>
              </c:pt>
              <c:pt idx="162">
                <c:v>-5.414038712483682E-2</c:v>
              </c:pt>
              <c:pt idx="163">
                <c:v>-5.7225967812092104E-2</c:v>
              </c:pt>
              <c:pt idx="164">
                <c:v>-6.7189538929969483E-2</c:v>
              </c:pt>
              <c:pt idx="165">
                <c:v>-6.7801217920835155E-2</c:v>
              </c:pt>
              <c:pt idx="166">
                <c:v>-6.7801217920835155E-2</c:v>
              </c:pt>
              <c:pt idx="167">
                <c:v>-6.750217485863419E-2</c:v>
              </c:pt>
              <c:pt idx="168">
                <c:v>-6.8807090039147423E-2</c:v>
              </c:pt>
              <c:pt idx="169">
                <c:v>-7.311602870813394E-2</c:v>
              </c:pt>
              <c:pt idx="170">
                <c:v>-7.4611244019138767E-2</c:v>
              </c:pt>
              <c:pt idx="171">
                <c:v>-7.4611244019138767E-2</c:v>
              </c:pt>
              <c:pt idx="172">
                <c:v>-8.1638755980861122E-2</c:v>
              </c:pt>
              <c:pt idx="173">
                <c:v>-8.3650500217485768E-2</c:v>
              </c:pt>
              <c:pt idx="174">
                <c:v>-8.151642018268801E-2</c:v>
              </c:pt>
              <c:pt idx="175">
                <c:v>-6.9337211831230983E-2</c:v>
              </c:pt>
              <c:pt idx="176">
                <c:v>-6.9337211831230983E-2</c:v>
              </c:pt>
              <c:pt idx="177">
                <c:v>-7.4203458025228208E-2</c:v>
              </c:pt>
              <c:pt idx="178">
                <c:v>-7.6881252718573267E-2</c:v>
              </c:pt>
              <c:pt idx="179">
                <c:v>-7.6908438451500527E-2</c:v>
              </c:pt>
              <c:pt idx="180">
                <c:v>-8.094551979121356E-2</c:v>
              </c:pt>
              <c:pt idx="181">
                <c:v>-8.094551979121356E-2</c:v>
              </c:pt>
              <c:pt idx="182">
                <c:v>-8.3310678555893802E-2</c:v>
              </c:pt>
              <c:pt idx="183">
                <c:v>-8.5716615919965156E-2</c:v>
              </c:pt>
              <c:pt idx="184">
                <c:v>-9.1425619834710758E-2</c:v>
              </c:pt>
              <c:pt idx="185">
                <c:v>-9.0909090909090939E-2</c:v>
              </c:pt>
              <c:pt idx="186">
                <c:v>-9.0909090909090939E-2</c:v>
              </c:pt>
              <c:pt idx="187">
                <c:v>-8.4466072205306664E-2</c:v>
              </c:pt>
              <c:pt idx="188">
                <c:v>-8.8516746411483216E-2</c:v>
              </c:pt>
              <c:pt idx="189">
                <c:v>-8.5145715528490595E-2</c:v>
              </c:pt>
              <c:pt idx="190">
                <c:v>-8.1829056111352716E-2</c:v>
              </c:pt>
              <c:pt idx="191">
                <c:v>-8.1706720313179493E-2</c:v>
              </c:pt>
              <c:pt idx="192">
                <c:v>-7.2871357111787605E-2</c:v>
              </c:pt>
              <c:pt idx="193">
                <c:v>-6.7243910395824114E-2</c:v>
              </c:pt>
              <c:pt idx="194">
                <c:v>-6.3709765115267492E-2</c:v>
              </c:pt>
              <c:pt idx="195">
                <c:v>-7.7778381905176053E-2</c:v>
              </c:pt>
              <c:pt idx="196">
                <c:v>-7.7778381905176053E-2</c:v>
              </c:pt>
              <c:pt idx="197">
                <c:v>-7.7778381905176053E-2</c:v>
              </c:pt>
              <c:pt idx="198">
                <c:v>-7.7778381905176053E-2</c:v>
              </c:pt>
              <c:pt idx="199">
                <c:v>-7.7778381905176053E-2</c:v>
              </c:pt>
              <c:pt idx="200">
                <c:v>-7.7656046107003052E-2</c:v>
              </c:pt>
              <c:pt idx="201">
                <c:v>-7.7778381905176053E-2</c:v>
              </c:pt>
              <c:pt idx="202">
                <c:v>-0.12259406263592865</c:v>
              </c:pt>
              <c:pt idx="203">
                <c:v>-0.10677196607220529</c:v>
              </c:pt>
              <c:pt idx="204">
                <c:v>-0.1168306872553283</c:v>
              </c:pt>
              <c:pt idx="205">
                <c:v>-0.11586559373640704</c:v>
              </c:pt>
              <c:pt idx="206">
                <c:v>-0.11586559373640704</c:v>
              </c:pt>
              <c:pt idx="207">
                <c:v>-0.11374510656807302</c:v>
              </c:pt>
              <c:pt idx="208">
                <c:v>-0.11575685080469766</c:v>
              </c:pt>
              <c:pt idx="209">
                <c:v>-0.11139354066985641</c:v>
              </c:pt>
              <c:pt idx="210">
                <c:v>-0.11272564158329701</c:v>
              </c:pt>
              <c:pt idx="211">
                <c:v>-0.11272564158329701</c:v>
              </c:pt>
              <c:pt idx="212">
                <c:v>-0.11475097868638529</c:v>
              </c:pt>
              <c:pt idx="213">
                <c:v>-0.11642290126141797</c:v>
              </c:pt>
              <c:pt idx="214">
                <c:v>-0.11730643758155712</c:v>
              </c:pt>
              <c:pt idx="215">
                <c:v>-0.12028327533710292</c:v>
              </c:pt>
              <c:pt idx="216">
                <c:v>-0.12028327533710292</c:v>
              </c:pt>
              <c:pt idx="217">
                <c:v>-0.11611026533275337</c:v>
              </c:pt>
              <c:pt idx="218">
                <c:v>-0.11457427142235754</c:v>
              </c:pt>
              <c:pt idx="219">
                <c:v>-0.11441115702479332</c:v>
              </c:pt>
              <c:pt idx="220">
                <c:v>-0.11065952588081773</c:v>
              </c:pt>
              <c:pt idx="221">
                <c:v>-0.11065952588081773</c:v>
              </c:pt>
              <c:pt idx="222">
                <c:v>-0.1133101348412352</c:v>
              </c:pt>
              <c:pt idx="223">
                <c:v>-0.11117605480643755</c:v>
              </c:pt>
              <c:pt idx="224">
                <c:v>-0.10901478903871242</c:v>
              </c:pt>
              <c:pt idx="225">
                <c:v>-0.10794095258808178</c:v>
              </c:pt>
              <c:pt idx="226">
                <c:v>-0.10794095258808178</c:v>
              </c:pt>
              <c:pt idx="227">
                <c:v>-8.8842975206611441E-2</c:v>
              </c:pt>
              <c:pt idx="228">
                <c:v>-8.9277946933449259E-2</c:v>
              </c:pt>
              <c:pt idx="229">
                <c:v>-7.9409525880817733E-2</c:v>
              </c:pt>
              <c:pt idx="230">
                <c:v>-7.9654197477163846E-2</c:v>
              </c:pt>
              <c:pt idx="231">
                <c:v>-7.9654197477163846E-2</c:v>
              </c:pt>
              <c:pt idx="232">
                <c:v>-7.148488473249226E-2</c:v>
              </c:pt>
              <c:pt idx="233">
                <c:v>-7.0112005219660656E-2</c:v>
              </c:pt>
              <c:pt idx="234">
                <c:v>-6.2078621139625922E-2</c:v>
              </c:pt>
              <c:pt idx="235">
                <c:v>-5.3909308394954336E-2</c:v>
              </c:pt>
              <c:pt idx="236">
                <c:v>-5.3909308394954336E-2</c:v>
              </c:pt>
              <c:pt idx="237">
                <c:v>-5.6179317094388725E-2</c:v>
              </c:pt>
              <c:pt idx="238">
                <c:v>-5.0076120052196527E-2</c:v>
              </c:pt>
              <c:pt idx="239">
                <c:v>-4.9165397999130001E-2</c:v>
              </c:pt>
              <c:pt idx="240">
                <c:v>-3.795128316659413E-2</c:v>
              </c:pt>
              <c:pt idx="241">
                <c:v>-3.795128316659413E-2</c:v>
              </c:pt>
              <c:pt idx="242">
                <c:v>-3.2704436711613716E-2</c:v>
              </c:pt>
              <c:pt idx="243">
                <c:v>-3.5681274467159629E-2</c:v>
              </c:pt>
              <c:pt idx="244">
                <c:v>-2.8694541104828053E-2</c:v>
              </c:pt>
              <c:pt idx="245">
                <c:v>-2.8694541104828053E-2</c:v>
              </c:pt>
              <c:pt idx="246">
                <c:v>-2.8694541104828053E-2</c:v>
              </c:pt>
              <c:pt idx="247">
                <c:v>-2.8816876903001165E-2</c:v>
              </c:pt>
              <c:pt idx="248">
                <c:v>-3.1086885602435887E-2</c:v>
              </c:pt>
              <c:pt idx="249">
                <c:v>-1.6392996955197803E-2</c:v>
              </c:pt>
              <c:pt idx="250">
                <c:v>-2.0525228360156467E-2</c:v>
              </c:pt>
              <c:pt idx="251">
                <c:v>-2.0525228360156467E-2</c:v>
              </c:pt>
              <c:pt idx="252">
                <c:v>-1.6501739886907285E-2</c:v>
              </c:pt>
              <c:pt idx="253">
                <c:v>-1.2750108742931698E-2</c:v>
              </c:pt>
              <c:pt idx="254">
                <c:v>-1.3579273597216002E-2</c:v>
              </c:pt>
              <c:pt idx="255">
                <c:v>-1.8812527185732786E-2</c:v>
              </c:pt>
              <c:pt idx="256">
                <c:v>-1.8812527185732786E-2</c:v>
              </c:pt>
              <c:pt idx="257">
                <c:v>-1.2641365811222216E-2</c:v>
              </c:pt>
              <c:pt idx="258">
                <c:v>-1.1146150500217389E-2</c:v>
              </c:pt>
              <c:pt idx="259">
                <c:v>-1.4843410178338345E-2</c:v>
              </c:pt>
              <c:pt idx="260">
                <c:v>-1.7684319269247517E-2</c:v>
              </c:pt>
              <c:pt idx="261">
                <c:v>-1.7561983471074294E-2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0</c:v>
              </c:pt>
              <c:pt idx="2">
                <c:v>-7.5113383626432828E-3</c:v>
              </c:pt>
              <c:pt idx="3">
                <c:v>-9.0719354043330425E-3</c:v>
              </c:pt>
              <c:pt idx="4">
                <c:v>-1.2717520976904817E-2</c:v>
              </c:pt>
              <c:pt idx="5">
                <c:v>-4.7259989091262389E-2</c:v>
              </c:pt>
              <c:pt idx="6">
                <c:v>-4.7259989091262389E-2</c:v>
              </c:pt>
              <c:pt idx="7">
                <c:v>-7.6641354078198498E-3</c:v>
              </c:pt>
              <c:pt idx="8">
                <c:v>-1.190247887366036E-2</c:v>
              </c:pt>
              <c:pt idx="9">
                <c:v>-1.8125191463290169E-2</c:v>
              </c:pt>
              <c:pt idx="10">
                <c:v>-2.132185010198917E-2</c:v>
              </c:pt>
              <c:pt idx="11">
                <c:v>-2.1321663308535577E-2</c:v>
              </c:pt>
              <c:pt idx="12">
                <c:v>-2.2775539023643043E-2</c:v>
              </c:pt>
              <c:pt idx="13">
                <c:v>-2.2775539023643043E-2</c:v>
              </c:pt>
              <c:pt idx="14">
                <c:v>-2.2775539023643043E-2</c:v>
              </c:pt>
              <c:pt idx="15">
                <c:v>-2.1756954320283572E-2</c:v>
              </c:pt>
              <c:pt idx="16">
                <c:v>-2.1756954320283572E-2</c:v>
              </c:pt>
              <c:pt idx="17">
                <c:v>5.3818307252815334E-3</c:v>
              </c:pt>
              <c:pt idx="18">
                <c:v>6.626622301145968E-3</c:v>
              </c:pt>
              <c:pt idx="19">
                <c:v>7.744954708813756E-3</c:v>
              </c:pt>
              <c:pt idx="20">
                <c:v>9.3804559254619946E-3</c:v>
              </c:pt>
              <c:pt idx="21">
                <c:v>9.3804559254619946E-3</c:v>
              </c:pt>
              <c:pt idx="22">
                <c:v>6.2588882551748437E-3</c:v>
              </c:pt>
              <c:pt idx="23">
                <c:v>1.3574840665184107E-2</c:v>
              </c:pt>
              <c:pt idx="24">
                <c:v>9.0061841086090944E-3</c:v>
              </c:pt>
              <c:pt idx="25">
                <c:v>9.9425796923138243E-3</c:v>
              </c:pt>
              <c:pt idx="26">
                <c:v>9.9425796923138243E-3</c:v>
              </c:pt>
              <c:pt idx="27">
                <c:v>-4.0298570656491783E-2</c:v>
              </c:pt>
              <c:pt idx="28">
                <c:v>-3.8315820409301815E-2</c:v>
              </c:pt>
              <c:pt idx="29">
                <c:v>-3.3614042384679799E-2</c:v>
              </c:pt>
              <c:pt idx="30">
                <c:v>-3.3363365569732406E-2</c:v>
              </c:pt>
              <c:pt idx="31">
                <c:v>-3.3363365569732406E-2</c:v>
              </c:pt>
              <c:pt idx="32">
                <c:v>-2.0742665866360421E-2</c:v>
              </c:pt>
              <c:pt idx="33">
                <c:v>-2.2131039343682546E-2</c:v>
              </c:pt>
              <c:pt idx="34">
                <c:v>-1.8261488420051042E-2</c:v>
              </c:pt>
              <c:pt idx="35">
                <c:v>-2.0632146406218466E-2</c:v>
              </c:pt>
              <c:pt idx="36">
                <c:v>-2.0632146406218466E-2</c:v>
              </c:pt>
              <c:pt idx="37">
                <c:v>-1.8835068852067094E-2</c:v>
              </c:pt>
              <c:pt idx="38">
                <c:v>-1.4430541476863845E-2</c:v>
              </c:pt>
              <c:pt idx="39">
                <c:v>-1.7075910369029113E-2</c:v>
              </c:pt>
              <c:pt idx="40">
                <c:v>-1.4930774346036069E-2</c:v>
              </c:pt>
              <c:pt idx="41">
                <c:v>-1.4930774346036069E-2</c:v>
              </c:pt>
              <c:pt idx="42">
                <c:v>-1.7576952676501056E-2</c:v>
              </c:pt>
              <c:pt idx="43">
                <c:v>-1.5962372326674301E-2</c:v>
              </c:pt>
              <c:pt idx="44">
                <c:v>-4.6350927616291004E-3</c:v>
              </c:pt>
              <c:pt idx="45">
                <c:v>-7.6882317633550912E-3</c:v>
              </c:pt>
              <c:pt idx="46">
                <c:v>-7.6882317633550912E-3</c:v>
              </c:pt>
              <c:pt idx="47">
                <c:v>-5.5560467531561297E-3</c:v>
              </c:pt>
              <c:pt idx="48">
                <c:v>-3.9565344085994436E-3</c:v>
              </c:pt>
              <c:pt idx="49">
                <c:v>-6.3327339338949962E-3</c:v>
              </c:pt>
              <c:pt idx="50">
                <c:v>-5.1683880721172804E-3</c:v>
              </c:pt>
              <c:pt idx="51">
                <c:v>-5.1683880721172804E-3</c:v>
              </c:pt>
              <c:pt idx="52">
                <c:v>1.371063950605933E-4</c:v>
              </c:pt>
              <c:pt idx="53">
                <c:v>-1.3944131323270215E-3</c:v>
              </c:pt>
              <c:pt idx="54">
                <c:v>3.6670045552698038E-3</c:v>
              </c:pt>
              <c:pt idx="55">
                <c:v>1.2086159103192884E-3</c:v>
              </c:pt>
              <c:pt idx="56">
                <c:v>1.2086159103192884E-3</c:v>
              </c:pt>
              <c:pt idx="57">
                <c:v>-2.3093274688490428E-3</c:v>
              </c:pt>
              <c:pt idx="58">
                <c:v>1.3275037171897486E-2</c:v>
              </c:pt>
              <c:pt idx="59">
                <c:v>1.7564001663707085E-2</c:v>
              </c:pt>
              <c:pt idx="60">
                <c:v>1.8489563227093608E-2</c:v>
              </c:pt>
              <c:pt idx="61">
                <c:v>1.8489563227093608E-2</c:v>
              </c:pt>
              <c:pt idx="62">
                <c:v>1.7996926625040821E-2</c:v>
              </c:pt>
              <c:pt idx="63">
                <c:v>1.5283315857767876E-2</c:v>
              </c:pt>
              <c:pt idx="64">
                <c:v>1.4073454657757001E-2</c:v>
              </c:pt>
              <c:pt idx="65">
                <c:v>1.2379673883535558E-2</c:v>
              </c:pt>
              <c:pt idx="66">
                <c:v>1.2379673883535558E-2</c:v>
              </c:pt>
              <c:pt idx="67">
                <c:v>9.3829465048456129E-3</c:v>
              </c:pt>
              <c:pt idx="68">
                <c:v>9.6479441512478115E-3</c:v>
              </c:pt>
              <c:pt idx="69">
                <c:v>9.6479441512478115E-3</c:v>
              </c:pt>
              <c:pt idx="70">
                <c:v>7.7943927095760479E-3</c:v>
              </c:pt>
              <c:pt idx="71">
                <c:v>7.7943927095760479E-3</c:v>
              </c:pt>
              <c:pt idx="72">
                <c:v>2.9866405321870015E-3</c:v>
              </c:pt>
              <c:pt idx="73">
                <c:v>2.7076333767526162E-3</c:v>
              </c:pt>
              <c:pt idx="74">
                <c:v>3.6440289604571241E-3</c:v>
              </c:pt>
              <c:pt idx="75">
                <c:v>2.2001778273681438E-3</c:v>
              </c:pt>
              <c:pt idx="76">
                <c:v>2.2001778273681438E-3</c:v>
              </c:pt>
              <c:pt idx="77">
                <c:v>-1.4251717877130643E-3</c:v>
              </c:pt>
              <c:pt idx="78">
                <c:v>-6.0228435941056535E-4</c:v>
              </c:pt>
              <c:pt idx="79">
                <c:v>-2.4799944211018055E-4</c:v>
              </c:pt>
              <c:pt idx="80">
                <c:v>-2.4799944211018055E-4</c:v>
              </c:pt>
              <c:pt idx="81">
                <c:v>-2.4799944211018055E-4</c:v>
              </c:pt>
              <c:pt idx="82">
                <c:v>-6.8393177804952909E-3</c:v>
              </c:pt>
              <c:pt idx="83">
                <c:v>-6.8393177804952909E-3</c:v>
              </c:pt>
              <c:pt idx="84">
                <c:v>-8.1966835444929886E-3</c:v>
              </c:pt>
              <c:pt idx="85">
                <c:v>-5.4142705217514742E-3</c:v>
              </c:pt>
              <c:pt idx="86">
                <c:v>-5.4142705217514742E-3</c:v>
              </c:pt>
              <c:pt idx="87">
                <c:v>2.4256997905423017E-3</c:v>
              </c:pt>
              <c:pt idx="88">
                <c:v>3.4249202391951616E-3</c:v>
              </c:pt>
              <c:pt idx="89">
                <c:v>4.7253762642804897E-3</c:v>
              </c:pt>
              <c:pt idx="90">
                <c:v>4.7253762642804897E-3</c:v>
              </c:pt>
              <c:pt idx="91">
                <c:v>4.7253762642804897E-3</c:v>
              </c:pt>
              <c:pt idx="92">
                <c:v>9.1830775093211248E-3</c:v>
              </c:pt>
              <c:pt idx="93">
                <c:v>9.5373624266215096E-3</c:v>
              </c:pt>
              <c:pt idx="94">
                <c:v>1.1884920289006784E-2</c:v>
              </c:pt>
              <c:pt idx="95">
                <c:v>1.7029896914919407E-2</c:v>
              </c:pt>
              <c:pt idx="96">
                <c:v>1.7029896914919407E-2</c:v>
              </c:pt>
              <c:pt idx="97">
                <c:v>1.6424997447156198E-2</c:v>
              </c:pt>
              <c:pt idx="98">
                <c:v>2.151922851813004E-2</c:v>
              </c:pt>
              <c:pt idx="99">
                <c:v>2.1663557593402993E-2</c:v>
              </c:pt>
              <c:pt idx="100">
                <c:v>2.3855391979836327E-2</c:v>
              </c:pt>
              <c:pt idx="101">
                <c:v>2.3855391979836327E-2</c:v>
              </c:pt>
              <c:pt idx="102">
                <c:v>2.1959812011068225E-2</c:v>
              </c:pt>
              <c:pt idx="103">
                <c:v>2.2714519828747726E-2</c:v>
              </c:pt>
              <c:pt idx="104">
                <c:v>1.8376677716537282E-2</c:v>
              </c:pt>
              <c:pt idx="105">
                <c:v>1.2858799092432927E-2</c:v>
              </c:pt>
              <c:pt idx="106">
                <c:v>1.2858799092432927E-2</c:v>
              </c:pt>
              <c:pt idx="107">
                <c:v>7.5679990436174904E-3</c:v>
              </c:pt>
              <c:pt idx="108">
                <c:v>7.5679990436174904E-3</c:v>
              </c:pt>
              <c:pt idx="109">
                <c:v>9.9768874233212568E-3</c:v>
              </c:pt>
              <c:pt idx="110">
                <c:v>9.9768874233212568E-3</c:v>
              </c:pt>
              <c:pt idx="111">
                <c:v>9.9768874233212568E-3</c:v>
              </c:pt>
              <c:pt idx="112">
                <c:v>9.4365562260747549E-3</c:v>
              </c:pt>
              <c:pt idx="113">
                <c:v>1.0594177523517212E-2</c:v>
              </c:pt>
              <c:pt idx="114">
                <c:v>1.1490537043632454E-2</c:v>
              </c:pt>
              <c:pt idx="115">
                <c:v>1.0534901734190472E-2</c:v>
              </c:pt>
              <c:pt idx="116">
                <c:v>1.0534901734190472E-2</c:v>
              </c:pt>
              <c:pt idx="117">
                <c:v>9.4226712460119266E-3</c:v>
              </c:pt>
              <c:pt idx="118">
                <c:v>9.8900907318077991E-4</c:v>
              </c:pt>
              <c:pt idx="119">
                <c:v>-1.2833332918236184E-3</c:v>
              </c:pt>
              <c:pt idx="120">
                <c:v>-4.4916976536251152E-3</c:v>
              </c:pt>
              <c:pt idx="121">
                <c:v>-4.4916976536251152E-3</c:v>
              </c:pt>
              <c:pt idx="122">
                <c:v>-1.0301658974927186E-3</c:v>
              </c:pt>
              <c:pt idx="123">
                <c:v>-1.0301658974927186E-3</c:v>
              </c:pt>
              <c:pt idx="124">
                <c:v>-5.075178138690406E-3</c:v>
              </c:pt>
              <c:pt idx="125">
                <c:v>-5.861204992117286E-3</c:v>
              </c:pt>
              <c:pt idx="126">
                <c:v>-5.861204992117286E-3</c:v>
              </c:pt>
              <c:pt idx="127">
                <c:v>-9.2261022681706661E-3</c:v>
              </c:pt>
              <c:pt idx="128">
                <c:v>-9.2261022681706661E-3</c:v>
              </c:pt>
              <c:pt idx="129">
                <c:v>-1.3726828272060954E-2</c:v>
              </c:pt>
              <c:pt idx="130">
                <c:v>-1.2771379756072676E-2</c:v>
              </c:pt>
              <c:pt idx="131">
                <c:v>-1.2771379756072676E-2</c:v>
              </c:pt>
              <c:pt idx="132">
                <c:v>-1.2327496245451597E-2</c:v>
              </c:pt>
              <c:pt idx="133">
                <c:v>-1.1793640554602081E-2</c:v>
              </c:pt>
              <c:pt idx="134">
                <c:v>-1.1793640554602081E-2</c:v>
              </c:pt>
              <c:pt idx="135">
                <c:v>-1.4033667652106008E-2</c:v>
              </c:pt>
              <c:pt idx="136">
                <c:v>-1.4033667652106008E-2</c:v>
              </c:pt>
              <c:pt idx="137">
                <c:v>-1.6306570397471631E-2</c:v>
              </c:pt>
              <c:pt idx="138">
                <c:v>-1.7647000221661657E-2</c:v>
              </c:pt>
              <c:pt idx="139">
                <c:v>-1.7706338275472966E-2</c:v>
              </c:pt>
              <c:pt idx="140">
                <c:v>-1.9680682817243778E-2</c:v>
              </c:pt>
              <c:pt idx="141">
                <c:v>-1.9680682817243778E-2</c:v>
              </c:pt>
              <c:pt idx="142">
                <c:v>-3.9646536973896196E-2</c:v>
              </c:pt>
              <c:pt idx="143">
                <c:v>-4.719224533203159E-2</c:v>
              </c:pt>
              <c:pt idx="144">
                <c:v>-4.447807418439742E-2</c:v>
              </c:pt>
              <c:pt idx="145">
                <c:v>-4.6151681265612754E-2</c:v>
              </c:pt>
              <c:pt idx="146">
                <c:v>-4.6151681265612754E-2</c:v>
              </c:pt>
              <c:pt idx="147">
                <c:v>-4.2835661609960329E-2</c:v>
              </c:pt>
              <c:pt idx="148">
                <c:v>-4.5171638278212578E-2</c:v>
              </c:pt>
              <c:pt idx="149">
                <c:v>-5.0266678787486363E-2</c:v>
              </c:pt>
              <c:pt idx="150">
                <c:v>-5.0711620794345436E-2</c:v>
              </c:pt>
              <c:pt idx="151">
                <c:v>-5.0711620794345436E-2</c:v>
              </c:pt>
              <c:pt idx="152">
                <c:v>-4.1920498215499924E-2</c:v>
              </c:pt>
              <c:pt idx="153">
                <c:v>-4.0685855750623223E-2</c:v>
              </c:pt>
              <c:pt idx="154">
                <c:v>-4.9573363751609478E-2</c:v>
              </c:pt>
              <c:pt idx="155">
                <c:v>-4.6149190686229358E-2</c:v>
              </c:pt>
              <c:pt idx="156">
                <c:v>-4.6149190686229358E-2</c:v>
              </c:pt>
              <c:pt idx="157">
                <c:v>-4.9962641309247768E-2</c:v>
              </c:pt>
              <c:pt idx="158">
                <c:v>-5.0859000829362899E-2</c:v>
              </c:pt>
              <c:pt idx="159">
                <c:v>-4.6923200494131012E-2</c:v>
              </c:pt>
              <c:pt idx="160">
                <c:v>-4.0233504270098197E-2</c:v>
              </c:pt>
              <c:pt idx="161">
                <c:v>-4.0233504270098197E-2</c:v>
              </c:pt>
              <c:pt idx="162">
                <c:v>-4.1736506663545225E-2</c:v>
              </c:pt>
              <c:pt idx="163">
                <c:v>-3.9514038150694986E-2</c:v>
              </c:pt>
              <c:pt idx="164">
                <c:v>-4.2261832120006004E-2</c:v>
              </c:pt>
              <c:pt idx="165">
                <c:v>-4.2261832120006004E-2</c:v>
              </c:pt>
              <c:pt idx="166">
                <c:v>-4.2261832120006004E-2</c:v>
              </c:pt>
              <c:pt idx="167">
                <c:v>-4.3377424890352123E-2</c:v>
              </c:pt>
              <c:pt idx="168">
                <c:v>-4.0569421164445507E-2</c:v>
              </c:pt>
              <c:pt idx="169">
                <c:v>-3.079825559819982E-2</c:v>
              </c:pt>
              <c:pt idx="170">
                <c:v>-2.9284419184434807E-2</c:v>
              </c:pt>
              <c:pt idx="171">
                <c:v>-2.9284419184434807E-2</c:v>
              </c:pt>
              <c:pt idx="172">
                <c:v>-1.6328238438107823E-2</c:v>
              </c:pt>
              <c:pt idx="173">
                <c:v>-1.4069781053166364E-2</c:v>
              </c:pt>
              <c:pt idx="174">
                <c:v>-1.3957144600548421E-2</c:v>
              </c:pt>
              <c:pt idx="175">
                <c:v>-1.4306946474958337E-2</c:v>
              </c:pt>
              <c:pt idx="176">
                <c:v>-1.4306946474958337E-2</c:v>
              </c:pt>
              <c:pt idx="177">
                <c:v>-3.6782744269798773E-3</c:v>
              </c:pt>
              <c:pt idx="178">
                <c:v>-1.9958257889532982E-3</c:v>
              </c:pt>
              <c:pt idx="179">
                <c:v>-6.7375776126800124E-3</c:v>
              </c:pt>
              <c:pt idx="180">
                <c:v>-7.4606550721894038E-3</c:v>
              </c:pt>
              <c:pt idx="181">
                <c:v>-7.4606550721894038E-3</c:v>
              </c:pt>
              <c:pt idx="182">
                <c:v>-1.0542498001309908E-2</c:v>
              </c:pt>
              <c:pt idx="183">
                <c:v>-1.3827572208122696E-2</c:v>
              </c:pt>
              <c:pt idx="184">
                <c:v>-1.0621324838797186E-2</c:v>
              </c:pt>
              <c:pt idx="185">
                <c:v>-5.3757288057920682E-3</c:v>
              </c:pt>
              <c:pt idx="186">
                <c:v>-5.3757288057920682E-3</c:v>
              </c:pt>
              <c:pt idx="187">
                <c:v>-1.0778106810987453E-2</c:v>
              </c:pt>
              <c:pt idx="188">
                <c:v>-8.7792300622893116E-3</c:v>
              </c:pt>
              <c:pt idx="189">
                <c:v>-8.4283696916412909E-3</c:v>
              </c:pt>
              <c:pt idx="190">
                <c:v>-9.9412098736528787E-3</c:v>
              </c:pt>
              <c:pt idx="191">
                <c:v>-9.9412098736528787E-3</c:v>
              </c:pt>
              <c:pt idx="192">
                <c:v>-1.6674553501381029E-2</c:v>
              </c:pt>
              <c:pt idx="193">
                <c:v>-2.1697242679564521E-2</c:v>
              </c:pt>
              <c:pt idx="194">
                <c:v>-2.9048934903726731E-2</c:v>
              </c:pt>
              <c:pt idx="195">
                <c:v>-2.8650006350977364E-2</c:v>
              </c:pt>
              <c:pt idx="196">
                <c:v>-2.8650006350977364E-2</c:v>
              </c:pt>
              <c:pt idx="197">
                <c:v>-2.8650006350977364E-2</c:v>
              </c:pt>
              <c:pt idx="198">
                <c:v>-2.8650006350977364E-2</c:v>
              </c:pt>
              <c:pt idx="199">
                <c:v>-2.8739916266721122E-2</c:v>
              </c:pt>
              <c:pt idx="200">
                <c:v>-3.0804170724235469E-2</c:v>
              </c:pt>
              <c:pt idx="201">
                <c:v>-3.0804170724235469E-2</c:v>
              </c:pt>
              <c:pt idx="202">
                <c:v>-6.875624201457986E-2</c:v>
              </c:pt>
              <c:pt idx="203">
                <c:v>-6.4505383387337467E-2</c:v>
              </c:pt>
              <c:pt idx="204">
                <c:v>-6.9421039916515825E-2</c:v>
              </c:pt>
              <c:pt idx="205">
                <c:v>-5.7864627048190287E-2</c:v>
              </c:pt>
              <c:pt idx="206">
                <c:v>-5.7864627048190287E-2</c:v>
              </c:pt>
              <c:pt idx="207">
                <c:v>-6.1525342890516699E-2</c:v>
              </c:pt>
              <c:pt idx="208">
                <c:v>-5.7565259406295755E-2</c:v>
              </c:pt>
              <c:pt idx="209">
                <c:v>-5.0906010515226141E-2</c:v>
              </c:pt>
              <c:pt idx="210">
                <c:v>-5.6771013640903201E-2</c:v>
              </c:pt>
              <c:pt idx="211">
                <c:v>-5.6771013640903201E-2</c:v>
              </c:pt>
              <c:pt idx="212">
                <c:v>-5.872885809425854E-2</c:v>
              </c:pt>
              <c:pt idx="213">
                <c:v>-6.0580915188300333E-2</c:v>
              </c:pt>
              <c:pt idx="214">
                <c:v>-6.2445674237197824E-2</c:v>
              </c:pt>
              <c:pt idx="215">
                <c:v>-5.7497889233972366E-2</c:v>
              </c:pt>
              <c:pt idx="216">
                <c:v>-5.7497889233972366E-2</c:v>
              </c:pt>
              <c:pt idx="217">
                <c:v>-6.1976386816865237E-2</c:v>
              </c:pt>
              <c:pt idx="218">
                <c:v>-5.6354775561438863E-2</c:v>
              </c:pt>
              <c:pt idx="219">
                <c:v>-4.7513779130439082E-2</c:v>
              </c:pt>
              <c:pt idx="220">
                <c:v>-4.7513779130439082E-2</c:v>
              </c:pt>
              <c:pt idx="221">
                <c:v>-4.7513779130439082E-2</c:v>
              </c:pt>
              <c:pt idx="222">
                <c:v>-4.9179540886596484E-2</c:v>
              </c:pt>
              <c:pt idx="223">
                <c:v>-4.8507893891355902E-2</c:v>
              </c:pt>
              <c:pt idx="224">
                <c:v>-4.7599268267777162E-2</c:v>
              </c:pt>
              <c:pt idx="225">
                <c:v>-4.8060834892020843E-2</c:v>
              </c:pt>
              <c:pt idx="226">
                <c:v>-4.8060834892020843E-2</c:v>
              </c:pt>
              <c:pt idx="227">
                <c:v>-4.5914017727944123E-2</c:v>
              </c:pt>
              <c:pt idx="228">
                <c:v>-3.8643642920652588E-2</c:v>
              </c:pt>
              <c:pt idx="229">
                <c:v>-3.8136311900237363E-2</c:v>
              </c:pt>
              <c:pt idx="230">
                <c:v>-3.6709334442471375E-2</c:v>
              </c:pt>
              <c:pt idx="231">
                <c:v>-3.6709334442471375E-2</c:v>
              </c:pt>
              <c:pt idx="232">
                <c:v>-3.6709334442471375E-2</c:v>
              </c:pt>
              <c:pt idx="233">
                <c:v>-3.6709334442471375E-2</c:v>
              </c:pt>
              <c:pt idx="234">
                <c:v>-3.6709334442471375E-2</c:v>
              </c:pt>
              <c:pt idx="235">
                <c:v>-3.4539417154612728E-2</c:v>
              </c:pt>
              <c:pt idx="236">
                <c:v>-3.4539417154612728E-2</c:v>
              </c:pt>
              <c:pt idx="237">
                <c:v>-3.3593121517858648E-2</c:v>
              </c:pt>
              <c:pt idx="238">
                <c:v>-3.2129968394547515E-2</c:v>
              </c:pt>
              <c:pt idx="239">
                <c:v>-3.0357672105261746E-2</c:v>
              </c:pt>
              <c:pt idx="240">
                <c:v>-3.0357672105261746E-2</c:v>
              </c:pt>
              <c:pt idx="241">
                <c:v>-3.0357672105261746E-2</c:v>
              </c:pt>
              <c:pt idx="242">
                <c:v>-3.0998311387178012E-2</c:v>
              </c:pt>
              <c:pt idx="243">
                <c:v>-2.8679332923218004E-2</c:v>
              </c:pt>
              <c:pt idx="244">
                <c:v>-2.6862019411575622E-2</c:v>
              </c:pt>
              <c:pt idx="245">
                <c:v>-2.6862019411575622E-2</c:v>
              </c:pt>
              <c:pt idx="246">
                <c:v>-2.6862019411575622E-2</c:v>
              </c:pt>
              <c:pt idx="247">
                <c:v>-2.6862019411575622E-2</c:v>
              </c:pt>
              <c:pt idx="248">
                <c:v>-2.6862019411575622E-2</c:v>
              </c:pt>
              <c:pt idx="249">
                <c:v>-2.7479309511771688E-2</c:v>
              </c:pt>
              <c:pt idx="250">
                <c:v>-2.923448306779608E-2</c:v>
              </c:pt>
              <c:pt idx="251">
                <c:v>-2.923448306779608E-2</c:v>
              </c:pt>
              <c:pt idx="252">
                <c:v>-3.820685756127451E-2</c:v>
              </c:pt>
              <c:pt idx="253">
                <c:v>-3.2841402395439201E-2</c:v>
              </c:pt>
              <c:pt idx="254">
                <c:v>-4.226911706470271E-2</c:v>
              </c:pt>
              <c:pt idx="255">
                <c:v>-4.6590085501590162E-2</c:v>
              </c:pt>
              <c:pt idx="256">
                <c:v>-4.6590085501590162E-2</c:v>
              </c:pt>
              <c:pt idx="257">
                <c:v>-2.7540079648728621E-2</c:v>
              </c:pt>
              <c:pt idx="258">
                <c:v>-8.1439455260478022E-3</c:v>
              </c:pt>
              <c:pt idx="259">
                <c:v>-5.0663988463637288E-3</c:v>
              </c:pt>
              <c:pt idx="260">
                <c:v>-5.0663988463637288E-3</c:v>
              </c:pt>
              <c:pt idx="261">
                <c:v>-5.0663988463637288E-3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0</c:v>
              </c:pt>
              <c:pt idx="2">
                <c:v>-8.1270224225170606E-3</c:v>
              </c:pt>
              <c:pt idx="3">
                <c:v>-9.6216542245753933E-3</c:v>
              </c:pt>
              <c:pt idx="4">
                <c:v>-6.6101371325589797E-3</c:v>
              </c:pt>
              <c:pt idx="5">
                <c:v>-3.1873561275526097E-3</c:v>
              </c:pt>
              <c:pt idx="6">
                <c:v>-3.1873561275526097E-3</c:v>
              </c:pt>
              <c:pt idx="7">
                <c:v>5.8879324077665274E-3</c:v>
              </c:pt>
              <c:pt idx="8">
                <c:v>1.1977848659257884E-2</c:v>
              </c:pt>
              <c:pt idx="9">
                <c:v>8.5368270903991572E-3</c:v>
              </c:pt>
              <c:pt idx="10">
                <c:v>1.2979863633544753E-2</c:v>
              </c:pt>
              <c:pt idx="11">
                <c:v>1.297987579392057E-2</c:v>
              </c:pt>
              <c:pt idx="12">
                <c:v>1.9905440916989647E-2</c:v>
              </c:pt>
              <c:pt idx="13">
                <c:v>1.7872590877529237E-2</c:v>
              </c:pt>
              <c:pt idx="14">
                <c:v>1.8246425153494394E-2</c:v>
              </c:pt>
              <c:pt idx="15">
                <c:v>1.6235196262386786E-2</c:v>
              </c:pt>
              <c:pt idx="16">
                <c:v>1.6235196262386786E-2</c:v>
              </c:pt>
              <c:pt idx="17">
                <c:v>1.6885533165601263E-2</c:v>
              </c:pt>
              <c:pt idx="18">
                <c:v>1.8929364024500739E-2</c:v>
              </c:pt>
              <c:pt idx="19">
                <c:v>2.160203224202073E-2</c:v>
              </c:pt>
              <c:pt idx="20">
                <c:v>2.0213657804590168E-2</c:v>
              </c:pt>
              <c:pt idx="21">
                <c:v>2.0213657804590168E-2</c:v>
              </c:pt>
              <c:pt idx="22">
                <c:v>2.8463366259577905E-2</c:v>
              </c:pt>
              <c:pt idx="23">
                <c:v>2.7256509753229574E-2</c:v>
              </c:pt>
              <c:pt idx="24">
                <c:v>4.3126785295187098E-2</c:v>
              </c:pt>
              <c:pt idx="25">
                <c:v>3.744073944813775E-2</c:v>
              </c:pt>
              <c:pt idx="26">
                <c:v>3.744073944813775E-2</c:v>
              </c:pt>
              <c:pt idx="27">
                <c:v>-4.2946191552672985E-3</c:v>
              </c:pt>
              <c:pt idx="28">
                <c:v>5.3623366405504136E-3</c:v>
              </c:pt>
              <c:pt idx="29">
                <c:v>1.0151688528995839E-2</c:v>
              </c:pt>
              <c:pt idx="30">
                <c:v>1.3680252643969659E-2</c:v>
              </c:pt>
              <c:pt idx="31">
                <c:v>1.3680252643969659E-2</c:v>
              </c:pt>
              <c:pt idx="32">
                <c:v>1.09771470055684E-2</c:v>
              </c:pt>
              <c:pt idx="33">
                <c:v>2.2959276117144878E-3</c:v>
              </c:pt>
              <c:pt idx="34">
                <c:v>1.870105296694935E-2</c:v>
              </c:pt>
              <c:pt idx="35">
                <c:v>2.121189090197162E-2</c:v>
              </c:pt>
              <c:pt idx="36">
                <c:v>2.121189090197162E-2</c:v>
              </c:pt>
              <c:pt idx="37">
                <c:v>2.0986753702530558E-2</c:v>
              </c:pt>
              <c:pt idx="38">
                <c:v>1.7941236199493504E-2</c:v>
              </c:pt>
              <c:pt idx="39">
                <c:v>1.94973995036134E-2</c:v>
              </c:pt>
              <c:pt idx="40">
                <c:v>2.3409550516025446E-2</c:v>
              </c:pt>
              <c:pt idx="41">
                <c:v>2.3409550516025446E-2</c:v>
              </c:pt>
              <c:pt idx="42">
                <c:v>2.4199135883688383E-2</c:v>
              </c:pt>
              <c:pt idx="43">
                <c:v>2.8638195983914372E-2</c:v>
              </c:pt>
              <c:pt idx="44">
                <c:v>2.4353086242602018E-2</c:v>
              </c:pt>
              <c:pt idx="45">
                <c:v>2.6935001574768691E-2</c:v>
              </c:pt>
              <c:pt idx="46">
                <c:v>2.6935001574768691E-2</c:v>
              </c:pt>
              <c:pt idx="47">
                <c:v>2.2570192729797878E-2</c:v>
              </c:pt>
              <c:pt idx="48">
                <c:v>2.4774090616689115E-2</c:v>
              </c:pt>
              <c:pt idx="49">
                <c:v>2.0246600262907366E-2</c:v>
              </c:pt>
              <c:pt idx="50">
                <c:v>2.2518900264244968E-2</c:v>
              </c:pt>
              <c:pt idx="51">
                <c:v>2.2518900264244968E-2</c:v>
              </c:pt>
              <c:pt idx="52">
                <c:v>1.9387494026215313E-2</c:v>
              </c:pt>
              <c:pt idx="53">
                <c:v>2.4368116467216261E-2</c:v>
              </c:pt>
              <c:pt idx="54">
                <c:v>1.2293483376158099E-2</c:v>
              </c:pt>
              <c:pt idx="55">
                <c:v>1.4287432373109477E-2</c:v>
              </c:pt>
              <c:pt idx="56">
                <c:v>1.4287432373109477E-2</c:v>
              </c:pt>
              <c:pt idx="57">
                <c:v>1.7182197696095303E-2</c:v>
              </c:pt>
              <c:pt idx="58">
                <c:v>1.747188217082174E-2</c:v>
              </c:pt>
              <c:pt idx="59">
                <c:v>1.7514856939257806E-2</c:v>
              </c:pt>
              <c:pt idx="60">
                <c:v>2.4563630990961149E-2</c:v>
              </c:pt>
              <c:pt idx="61">
                <c:v>2.4563630990961149E-2</c:v>
              </c:pt>
              <c:pt idx="62">
                <c:v>1.9903227728575557E-2</c:v>
              </c:pt>
              <c:pt idx="63">
                <c:v>2.1551712606540319E-2</c:v>
              </c:pt>
              <c:pt idx="64">
                <c:v>2.8218140119147472E-2</c:v>
              </c:pt>
              <c:pt idx="65">
                <c:v>2.8244892946130751E-2</c:v>
              </c:pt>
              <c:pt idx="66">
                <c:v>2.8244892946130751E-2</c:v>
              </c:pt>
              <c:pt idx="67">
                <c:v>1.9527946367878135E-2</c:v>
              </c:pt>
              <c:pt idx="68">
                <c:v>1.9899141842272705E-2</c:v>
              </c:pt>
              <c:pt idx="69">
                <c:v>7.4230217804494014E-3</c:v>
              </c:pt>
              <c:pt idx="70">
                <c:v>-2.2698557657807594E-4</c:v>
              </c:pt>
              <c:pt idx="71">
                <c:v>-2.2698557657807594E-4</c:v>
              </c:pt>
              <c:pt idx="72">
                <c:v>-4.1966673273804433E-3</c:v>
              </c:pt>
              <c:pt idx="73">
                <c:v>1.7398093009852733E-3</c:v>
              </c:pt>
              <c:pt idx="74">
                <c:v>3.7004023868392188E-4</c:v>
              </c:pt>
              <c:pt idx="75">
                <c:v>2.2637512570788942E-3</c:v>
              </c:pt>
              <c:pt idx="76">
                <c:v>2.2637512570788942E-3</c:v>
              </c:pt>
              <c:pt idx="77">
                <c:v>-1.7350302732558331E-3</c:v>
              </c:pt>
              <c:pt idx="78">
                <c:v>3.1583049895238524E-3</c:v>
              </c:pt>
              <c:pt idx="79">
                <c:v>4.9614576885801398E-3</c:v>
              </c:pt>
              <c:pt idx="80">
                <c:v>3.2144494450614403E-3</c:v>
              </c:pt>
              <c:pt idx="81">
                <c:v>3.2144494450614403E-3</c:v>
              </c:pt>
              <c:pt idx="82">
                <c:v>-3.7527771258464293E-3</c:v>
              </c:pt>
              <c:pt idx="83">
                <c:v>-5.6416726353843982E-3</c:v>
              </c:pt>
              <c:pt idx="84">
                <c:v>-1.1523305968433983E-2</c:v>
              </c:pt>
              <c:pt idx="85">
                <c:v>-1.4963087178950785E-2</c:v>
              </c:pt>
              <c:pt idx="86">
                <c:v>-1.4963087178950785E-2</c:v>
              </c:pt>
              <c:pt idx="87">
                <c:v>2.0259915874518697E-3</c:v>
              </c:pt>
              <c:pt idx="88">
                <c:v>2.9989919048367675E-4</c:v>
              </c:pt>
              <c:pt idx="89">
                <c:v>1.5499979935380548E-3</c:v>
              </c:pt>
              <c:pt idx="90">
                <c:v>5.041995858175996E-3</c:v>
              </c:pt>
              <c:pt idx="91">
                <c:v>5.041995858175996E-3</c:v>
              </c:pt>
              <c:pt idx="92">
                <c:v>5.1330162717990735E-3</c:v>
              </c:pt>
              <c:pt idx="93">
                <c:v>7.2095828626255187E-3</c:v>
              </c:pt>
              <c:pt idx="94">
                <c:v>1.2181048540572448E-2</c:v>
              </c:pt>
              <c:pt idx="95">
                <c:v>1.057691255352089E-2</c:v>
              </c:pt>
              <c:pt idx="96">
                <c:v>1.057691255352089E-2</c:v>
              </c:pt>
              <c:pt idx="97">
                <c:v>2.0902652542795552E-2</c:v>
              </c:pt>
              <c:pt idx="98">
                <c:v>2.1934800928566478E-2</c:v>
              </c:pt>
              <c:pt idx="99">
                <c:v>2.9368414396425901E-2</c:v>
              </c:pt>
              <c:pt idx="100">
                <c:v>3.0681358022139227E-2</c:v>
              </c:pt>
              <c:pt idx="101">
                <c:v>3.0681358022139227E-2</c:v>
              </c:pt>
              <c:pt idx="102">
                <c:v>3.8247774955219471E-2</c:v>
              </c:pt>
              <c:pt idx="103">
                <c:v>4.033319429970228E-2</c:v>
              </c:pt>
              <c:pt idx="104">
                <c:v>3.9825522926564716E-2</c:v>
              </c:pt>
              <c:pt idx="105">
                <c:v>3.4206055137576463E-2</c:v>
              </c:pt>
              <c:pt idx="106">
                <c:v>3.4206055137576463E-2</c:v>
              </c:pt>
              <c:pt idx="107">
                <c:v>2.4387974361063547E-2</c:v>
              </c:pt>
              <c:pt idx="108">
                <c:v>2.5775716458947162E-2</c:v>
              </c:pt>
              <c:pt idx="109">
                <c:v>2.1840254005931925E-2</c:v>
              </c:pt>
              <c:pt idx="110">
                <c:v>2.4214530919579813E-2</c:v>
              </c:pt>
              <c:pt idx="111">
                <c:v>2.4214530919579813E-2</c:v>
              </c:pt>
              <c:pt idx="112">
                <c:v>2.3609722463740823E-2</c:v>
              </c:pt>
              <c:pt idx="113">
                <c:v>2.4120020478072934E-2</c:v>
              </c:pt>
              <c:pt idx="114">
                <c:v>2.8590843480153616E-2</c:v>
              </c:pt>
              <c:pt idx="115">
                <c:v>3.0661378524533101E-2</c:v>
              </c:pt>
              <c:pt idx="116">
                <c:v>3.0661378524533101E-2</c:v>
              </c:pt>
              <c:pt idx="117">
                <c:v>3.2971983709960462E-2</c:v>
              </c:pt>
              <c:pt idx="118">
                <c:v>3.180075710500363E-2</c:v>
              </c:pt>
              <c:pt idx="119">
                <c:v>3.3498284778979093E-2</c:v>
              </c:pt>
              <c:pt idx="120">
                <c:v>3.5036827698417872E-2</c:v>
              </c:pt>
              <c:pt idx="121">
                <c:v>3.5036827698417872E-2</c:v>
              </c:pt>
              <c:pt idx="122">
                <c:v>2.8749390461157986E-2</c:v>
              </c:pt>
              <c:pt idx="123">
                <c:v>2.7273522119115823E-2</c:v>
              </c:pt>
              <c:pt idx="124">
                <c:v>2.9374555386256107E-2</c:v>
              </c:pt>
              <c:pt idx="125">
                <c:v>2.9435989605310686E-2</c:v>
              </c:pt>
              <c:pt idx="126">
                <c:v>2.9435989605310686E-2</c:v>
              </c:pt>
              <c:pt idx="127">
                <c:v>3.1689623429639546E-2</c:v>
              </c:pt>
              <c:pt idx="128">
                <c:v>3.4440093732177601E-2</c:v>
              </c:pt>
              <c:pt idx="129">
                <c:v>3.8342674528755172E-2</c:v>
              </c:pt>
              <c:pt idx="130">
                <c:v>3.7873417783090613E-2</c:v>
              </c:pt>
              <c:pt idx="131">
                <c:v>3.7873417783090613E-2</c:v>
              </c:pt>
              <c:pt idx="132">
                <c:v>4.04053661306778E-2</c:v>
              </c:pt>
              <c:pt idx="133">
                <c:v>4.1795953756522675E-2</c:v>
              </c:pt>
              <c:pt idx="134">
                <c:v>4.1795953756522675E-2</c:v>
              </c:pt>
              <c:pt idx="135">
                <c:v>4.1795953756522675E-2</c:v>
              </c:pt>
              <c:pt idx="136">
                <c:v>4.1795953756522675E-2</c:v>
              </c:pt>
              <c:pt idx="137">
                <c:v>4.4382040097623587E-2</c:v>
              </c:pt>
              <c:pt idx="138">
                <c:v>5.1813549820452165E-2</c:v>
              </c:pt>
              <c:pt idx="139">
                <c:v>5.7036929845575512E-2</c:v>
              </c:pt>
              <c:pt idx="140">
                <c:v>6.3564206176741411E-2</c:v>
              </c:pt>
              <c:pt idx="141">
                <c:v>6.3564206176741411E-2</c:v>
              </c:pt>
              <c:pt idx="142">
                <c:v>5.1546240437384316E-2</c:v>
              </c:pt>
              <c:pt idx="143">
                <c:v>5.9426990927143652E-2</c:v>
              </c:pt>
              <c:pt idx="144">
                <c:v>6.3714678668147062E-2</c:v>
              </c:pt>
              <c:pt idx="145">
                <c:v>6.4432116525586114E-2</c:v>
              </c:pt>
              <c:pt idx="146">
                <c:v>6.4432116525586114E-2</c:v>
              </c:pt>
              <c:pt idx="147">
                <c:v>7.0980150618416005E-2</c:v>
              </c:pt>
              <c:pt idx="148">
                <c:v>7.7174706904539869E-2</c:v>
              </c:pt>
              <c:pt idx="149">
                <c:v>8.7656817167532264E-2</c:v>
              </c:pt>
              <c:pt idx="150">
                <c:v>8.8922469091364587E-2</c:v>
              </c:pt>
              <c:pt idx="151">
                <c:v>8.8922469091364587E-2</c:v>
              </c:pt>
              <c:pt idx="152">
                <c:v>0.11930435353617663</c:v>
              </c:pt>
              <c:pt idx="153">
                <c:v>0.11194313078605878</c:v>
              </c:pt>
              <c:pt idx="154">
                <c:v>0.10130694856039391</c:v>
              </c:pt>
              <c:pt idx="155">
                <c:v>0.10130694856039391</c:v>
              </c:pt>
              <c:pt idx="156">
                <c:v>0.10130694856039391</c:v>
              </c:pt>
              <c:pt idx="157">
                <c:v>0.12051425013650019</c:v>
              </c:pt>
              <c:pt idx="158">
                <c:v>0.12628139353043677</c:v>
              </c:pt>
              <c:pt idx="159">
                <c:v>0.12531367081619238</c:v>
              </c:pt>
              <c:pt idx="160">
                <c:v>0.12032847607385233</c:v>
              </c:pt>
              <c:pt idx="161">
                <c:v>0.12032847607385233</c:v>
              </c:pt>
              <c:pt idx="162">
                <c:v>0.12843155471621959</c:v>
              </c:pt>
              <c:pt idx="163">
                <c:v>0.12977611531927691</c:v>
              </c:pt>
              <c:pt idx="164">
                <c:v>0.1340935230189837</c:v>
              </c:pt>
              <c:pt idx="165">
                <c:v>0.13862546407034548</c:v>
              </c:pt>
              <c:pt idx="166">
                <c:v>0.13862546407034548</c:v>
              </c:pt>
              <c:pt idx="167">
                <c:v>0.1378596887186978</c:v>
              </c:pt>
              <c:pt idx="168">
                <c:v>0.14662896139445469</c:v>
              </c:pt>
              <c:pt idx="169">
                <c:v>0.15025924705384508</c:v>
              </c:pt>
              <c:pt idx="170">
                <c:v>0.16056787739422607</c:v>
              </c:pt>
              <c:pt idx="171">
                <c:v>0.16056787739422607</c:v>
              </c:pt>
              <c:pt idx="172">
                <c:v>0.15450413027167498</c:v>
              </c:pt>
              <c:pt idx="173">
                <c:v>0.15450413027167498</c:v>
              </c:pt>
              <c:pt idx="174">
                <c:v>0.15450413027167498</c:v>
              </c:pt>
              <c:pt idx="175">
                <c:v>0.15450413027167498</c:v>
              </c:pt>
              <c:pt idx="176">
                <c:v>0.15450413027167498</c:v>
              </c:pt>
              <c:pt idx="177">
                <c:v>0.16780103922572454</c:v>
              </c:pt>
              <c:pt idx="178">
                <c:v>0.16600861197821359</c:v>
              </c:pt>
              <c:pt idx="179">
                <c:v>0.1617588767703988</c:v>
              </c:pt>
              <c:pt idx="180">
                <c:v>0.15704310731653348</c:v>
              </c:pt>
              <c:pt idx="181">
                <c:v>0.15704310731653348</c:v>
              </c:pt>
              <c:pt idx="182">
                <c:v>0.15167909254410872</c:v>
              </c:pt>
              <c:pt idx="183">
                <c:v>0.14107040492835732</c:v>
              </c:pt>
              <c:pt idx="184">
                <c:v>0.14050073995887358</c:v>
              </c:pt>
              <c:pt idx="185">
                <c:v>0.1342230675034628</c:v>
              </c:pt>
              <c:pt idx="186">
                <c:v>0.1342230675034628</c:v>
              </c:pt>
              <c:pt idx="187">
                <c:v>0.12576044302681488</c:v>
              </c:pt>
              <c:pt idx="188">
                <c:v>0.13350925343804243</c:v>
              </c:pt>
              <c:pt idx="189">
                <c:v>0.1370472783254677</c:v>
              </c:pt>
              <c:pt idx="190">
                <c:v>0.14682848884224708</c:v>
              </c:pt>
              <c:pt idx="191">
                <c:v>0.14682848884224708</c:v>
              </c:pt>
              <c:pt idx="192">
                <c:v>0.16165837126357241</c:v>
              </c:pt>
              <c:pt idx="193">
                <c:v>0.16925229496694194</c:v>
              </c:pt>
              <c:pt idx="194">
                <c:v>0.16200599992946985</c:v>
              </c:pt>
              <c:pt idx="195">
                <c:v>0.16068189307867886</c:v>
              </c:pt>
              <c:pt idx="196">
                <c:v>0.16068189307867886</c:v>
              </c:pt>
              <c:pt idx="197">
                <c:v>0.16068189307867886</c:v>
              </c:pt>
              <c:pt idx="198">
                <c:v>0.16068189307867886</c:v>
              </c:pt>
              <c:pt idx="199">
                <c:v>0.15549953000147143</c:v>
              </c:pt>
              <c:pt idx="200">
                <c:v>0.15447847187852282</c:v>
              </c:pt>
              <c:pt idx="201">
                <c:v>0.15447847187852282</c:v>
              </c:pt>
              <c:pt idx="202">
                <c:v>7.0242514376604559E-2</c:v>
              </c:pt>
              <c:pt idx="203">
                <c:v>0.10893118808088587</c:v>
              </c:pt>
              <c:pt idx="204">
                <c:v>0.10202156521062378</c:v>
              </c:pt>
              <c:pt idx="205">
                <c:v>0.12156376353905851</c:v>
              </c:pt>
              <c:pt idx="206">
                <c:v>0.12156376353905851</c:v>
              </c:pt>
              <c:pt idx="207">
                <c:v>0.11665494811775634</c:v>
              </c:pt>
              <c:pt idx="208">
                <c:v>0.11394748906478203</c:v>
              </c:pt>
              <c:pt idx="209">
                <c:v>0.11541721641699398</c:v>
              </c:pt>
              <c:pt idx="210">
                <c:v>0.12425511009396328</c:v>
              </c:pt>
              <c:pt idx="211">
                <c:v>0.12425511009396328</c:v>
              </c:pt>
              <c:pt idx="212">
                <c:v>0.1221429014413693</c:v>
              </c:pt>
              <c:pt idx="213">
                <c:v>0.11351234217352135</c:v>
              </c:pt>
              <c:pt idx="214">
                <c:v>0.11659825644530342</c:v>
              </c:pt>
              <c:pt idx="215">
                <c:v>0.11887403431414878</c:v>
              </c:pt>
              <c:pt idx="216">
                <c:v>0.11887403431414878</c:v>
              </c:pt>
              <c:pt idx="217">
                <c:v>0.1150193897193752</c:v>
              </c:pt>
              <c:pt idx="218">
                <c:v>0.11672908992962783</c:v>
              </c:pt>
              <c:pt idx="219">
                <c:v>0.13128570438369391</c:v>
              </c:pt>
              <c:pt idx="220">
                <c:v>0.13386856822518101</c:v>
              </c:pt>
              <c:pt idx="221">
                <c:v>0.13386856822518101</c:v>
              </c:pt>
              <c:pt idx="222">
                <c:v>0.13933172654233084</c:v>
              </c:pt>
              <c:pt idx="223">
                <c:v>0.14138954183351715</c:v>
              </c:pt>
              <c:pt idx="224">
                <c:v>0.14305522148300653</c:v>
              </c:pt>
              <c:pt idx="225">
                <c:v>0.14122092606126646</c:v>
              </c:pt>
              <c:pt idx="226">
                <c:v>0.14122092606126646</c:v>
              </c:pt>
              <c:pt idx="227">
                <c:v>0.14896512769002723</c:v>
              </c:pt>
              <c:pt idx="228">
                <c:v>0.15071899438555447</c:v>
              </c:pt>
              <c:pt idx="229">
                <c:v>0.15031793302794583</c:v>
              </c:pt>
              <c:pt idx="230">
                <c:v>0.14889571626438114</c:v>
              </c:pt>
              <c:pt idx="231">
                <c:v>0.14889571626438114</c:v>
              </c:pt>
              <c:pt idx="232">
                <c:v>0.14228584666009203</c:v>
              </c:pt>
              <c:pt idx="233">
                <c:v>0.13899343704512601</c:v>
              </c:pt>
              <c:pt idx="234">
                <c:v>0.14417986168788466</c:v>
              </c:pt>
              <c:pt idx="235">
                <c:v>0.14339313400855858</c:v>
              </c:pt>
              <c:pt idx="236">
                <c:v>0.14339313400855858</c:v>
              </c:pt>
              <c:pt idx="237">
                <c:v>0.14194551421973567</c:v>
              </c:pt>
              <c:pt idx="238">
                <c:v>0.14750848490228541</c:v>
              </c:pt>
              <c:pt idx="239">
                <c:v>0.15782030126115254</c:v>
              </c:pt>
              <c:pt idx="240">
                <c:v>0.1526686917746003</c:v>
              </c:pt>
              <c:pt idx="241">
                <c:v>0.1526686917746003</c:v>
              </c:pt>
              <c:pt idx="242">
                <c:v>0.15598468035843926</c:v>
              </c:pt>
              <c:pt idx="243">
                <c:v>0.15256592443785633</c:v>
              </c:pt>
              <c:pt idx="244">
                <c:v>0.15609789345808278</c:v>
              </c:pt>
              <c:pt idx="245">
                <c:v>0.15609789345808278</c:v>
              </c:pt>
              <c:pt idx="246">
                <c:v>0.15609789345808278</c:v>
              </c:pt>
              <c:pt idx="247">
                <c:v>0.15609789345808278</c:v>
              </c:pt>
              <c:pt idx="248">
                <c:v>0.16639306226234063</c:v>
              </c:pt>
              <c:pt idx="249">
                <c:v>0.17527537779247826</c:v>
              </c:pt>
              <c:pt idx="250">
                <c:v>0.16032380648950628</c:v>
              </c:pt>
              <c:pt idx="251">
                <c:v>0.16032380648950628</c:v>
              </c:pt>
              <c:pt idx="252">
                <c:v>0.13270399334584226</c:v>
              </c:pt>
              <c:pt idx="253">
                <c:v>0.13582626714156998</c:v>
              </c:pt>
              <c:pt idx="254">
                <c:v>0.12104980525158004</c:v>
              </c:pt>
              <c:pt idx="255">
                <c:v>0.13470685589832954</c:v>
              </c:pt>
              <c:pt idx="256">
                <c:v>0.13470685589832954</c:v>
              </c:pt>
              <c:pt idx="257">
                <c:v>0.14200196268467047</c:v>
              </c:pt>
              <c:pt idx="258">
                <c:v>0.16987029743063431</c:v>
              </c:pt>
              <c:pt idx="259">
                <c:v>0.17718587012961762</c:v>
              </c:pt>
              <c:pt idx="260">
                <c:v>0.17718587012961762</c:v>
              </c:pt>
              <c:pt idx="261">
                <c:v>0.17718587012961762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0</c:v>
              </c:pt>
              <c:pt idx="2">
                <c:v>4.9584201056851462E-3</c:v>
              </c:pt>
              <c:pt idx="3">
                <c:v>5.850935724708517E-3</c:v>
              </c:pt>
              <c:pt idx="4">
                <c:v>1.1276864011786847E-2</c:v>
              </c:pt>
              <c:pt idx="5">
                <c:v>1.3331066626999233E-2</c:v>
              </c:pt>
              <c:pt idx="6">
                <c:v>1.3331066626999233E-2</c:v>
              </c:pt>
              <c:pt idx="7">
                <c:v>2.2681230254862683E-2</c:v>
              </c:pt>
              <c:pt idx="8">
                <c:v>2.4168756286568227E-2</c:v>
              </c:pt>
              <c:pt idx="9">
                <c:v>2.3488744386360061E-2</c:v>
              </c:pt>
              <c:pt idx="10">
                <c:v>2.455126298043564E-2</c:v>
              </c:pt>
              <c:pt idx="11">
                <c:v>2.455126298043564E-2</c:v>
              </c:pt>
              <c:pt idx="12">
                <c:v>2.6931304631164332E-2</c:v>
              </c:pt>
              <c:pt idx="13">
                <c:v>2.6293793474719163E-2</c:v>
              </c:pt>
              <c:pt idx="14">
                <c:v>2.1817048465014865E-2</c:v>
              </c:pt>
              <c:pt idx="15">
                <c:v>6.3892784790400281E-3</c:v>
              </c:pt>
              <c:pt idx="16">
                <c:v>6.3892784790400281E-3</c:v>
              </c:pt>
              <c:pt idx="17">
                <c:v>1.7113632821907698E-2</c:v>
              </c:pt>
              <c:pt idx="18">
                <c:v>1.9252836924646299E-2</c:v>
              </c:pt>
              <c:pt idx="19">
                <c:v>2.0527859237536639E-2</c:v>
              </c:pt>
              <c:pt idx="20">
                <c:v>1.7864479295054414E-2</c:v>
              </c:pt>
              <c:pt idx="21">
                <c:v>1.7864479295054414E-2</c:v>
              </c:pt>
              <c:pt idx="22">
                <c:v>2.5755450720387429E-2</c:v>
              </c:pt>
              <c:pt idx="23">
                <c:v>2.3913751823990248E-2</c:v>
              </c:pt>
              <c:pt idx="24">
                <c:v>2.4154589371980562E-2</c:v>
              </c:pt>
              <c:pt idx="25">
                <c:v>2.3205406094606751E-2</c:v>
              </c:pt>
              <c:pt idx="26">
                <c:v>2.3205406094606751E-2</c:v>
              </c:pt>
              <c:pt idx="27">
                <c:v>1.831782056185971E-2</c:v>
              </c:pt>
              <c:pt idx="28">
                <c:v>1.6008613484069345E-2</c:v>
              </c:pt>
              <c:pt idx="29">
                <c:v>1.7921146953405076E-2</c:v>
              </c:pt>
              <c:pt idx="30">
                <c:v>1.6051114227832342E-2</c:v>
              </c:pt>
              <c:pt idx="31">
                <c:v>1.6051114227832342E-2</c:v>
              </c:pt>
              <c:pt idx="32">
                <c:v>2.1562044002436664E-2</c:v>
              </c:pt>
              <c:pt idx="33">
                <c:v>2.1505376344086002E-2</c:v>
              </c:pt>
              <c:pt idx="34">
                <c:v>2.8107158541941235E-2</c:v>
              </c:pt>
              <c:pt idx="35">
                <c:v>2.7554648873022058E-2</c:v>
              </c:pt>
              <c:pt idx="36">
                <c:v>2.7554648873022058E-2</c:v>
              </c:pt>
              <c:pt idx="37">
                <c:v>2.8914672673438391E-2</c:v>
              </c:pt>
              <c:pt idx="38">
                <c:v>2.9297179367305581E-2</c:v>
              </c:pt>
              <c:pt idx="39">
                <c:v>2.4664598297136742E-2</c:v>
              </c:pt>
              <c:pt idx="40">
                <c:v>2.4211257030331446E-2</c:v>
              </c:pt>
              <c:pt idx="41">
                <c:v>2.4211257030331446E-2</c:v>
              </c:pt>
              <c:pt idx="42">
                <c:v>3.5969796138099142E-2</c:v>
              </c:pt>
              <c:pt idx="43">
                <c:v>3.2569736637057867E-2</c:v>
              </c:pt>
              <c:pt idx="44">
                <c:v>2.6676300168586353E-2</c:v>
              </c:pt>
              <c:pt idx="45">
                <c:v>3.5346451896241637E-2</c:v>
              </c:pt>
              <c:pt idx="46">
                <c:v>3.5346451896241637E-2</c:v>
              </c:pt>
              <c:pt idx="47">
                <c:v>4.9683369458965565E-2</c:v>
              </c:pt>
              <c:pt idx="48">
                <c:v>5.2899259070367188E-2</c:v>
              </c:pt>
              <c:pt idx="49">
                <c:v>4.6949154943544791E-2</c:v>
              </c:pt>
              <c:pt idx="50">
                <c:v>4.7700001416691507E-2</c:v>
              </c:pt>
              <c:pt idx="51">
                <c:v>4.7700001416691507E-2</c:v>
              </c:pt>
              <c:pt idx="52">
                <c:v>3.3518919914431899E-2</c:v>
              </c:pt>
              <c:pt idx="53">
                <c:v>4.0319038916514449E-2</c:v>
              </c:pt>
              <c:pt idx="54">
                <c:v>3.7358153767691027E-2</c:v>
              </c:pt>
              <c:pt idx="55">
                <c:v>6.156941079802225E-2</c:v>
              </c:pt>
              <c:pt idx="56">
                <c:v>6.156941079802225E-2</c:v>
              </c:pt>
              <c:pt idx="57">
                <c:v>6.4926969555300529E-2</c:v>
              </c:pt>
              <c:pt idx="58">
                <c:v>6.134274016461938E-2</c:v>
              </c:pt>
              <c:pt idx="59">
                <c:v>6.1711079943898905E-2</c:v>
              </c:pt>
              <c:pt idx="60">
                <c:v>7.0848739852947373E-2</c:v>
              </c:pt>
              <c:pt idx="61">
                <c:v>7.0848739852947373E-2</c:v>
              </c:pt>
              <c:pt idx="62">
                <c:v>6.750534801025676E-2</c:v>
              </c:pt>
              <c:pt idx="63">
                <c:v>7.2336265884652917E-2</c:v>
              </c:pt>
              <c:pt idx="64">
                <c:v>7.9533058495190323E-2</c:v>
              </c:pt>
              <c:pt idx="65">
                <c:v>8.3570629152676768E-2</c:v>
              </c:pt>
              <c:pt idx="66">
                <c:v>8.3570629152676768E-2</c:v>
              </c:pt>
              <c:pt idx="67">
                <c:v>8.8033207247793399E-2</c:v>
              </c:pt>
              <c:pt idx="68">
                <c:v>8.9506566364911277E-2</c:v>
              </c:pt>
              <c:pt idx="69">
                <c:v>8.2692280448241284E-2</c:v>
              </c:pt>
              <c:pt idx="70">
                <c:v>7.4163797866462655E-2</c:v>
              </c:pt>
              <c:pt idx="71">
                <c:v>7.4163797866462655E-2</c:v>
              </c:pt>
              <c:pt idx="72">
                <c:v>7.3101279272387298E-2</c:v>
              </c:pt>
              <c:pt idx="73">
                <c:v>8.1728930256279364E-2</c:v>
              </c:pt>
              <c:pt idx="74">
                <c:v>8.3003952569169925E-2</c:v>
              </c:pt>
              <c:pt idx="75">
                <c:v>8.2748948106591724E-2</c:v>
              </c:pt>
              <c:pt idx="76">
                <c:v>8.2748948106591724E-2</c:v>
              </c:pt>
              <c:pt idx="77">
                <c:v>8.0014733591171172E-2</c:v>
              </c:pt>
              <c:pt idx="78">
                <c:v>9.8658393188547411E-2</c:v>
              </c:pt>
              <c:pt idx="79">
                <c:v>0.1101335940045618</c:v>
              </c:pt>
              <c:pt idx="80">
                <c:v>0.10901440775213578</c:v>
              </c:pt>
              <c:pt idx="81">
                <c:v>0.10901440775213578</c:v>
              </c:pt>
              <c:pt idx="82">
                <c:v>9.674585971921168E-2</c:v>
              </c:pt>
              <c:pt idx="83">
                <c:v>9.1844107271877418E-2</c:v>
              </c:pt>
              <c:pt idx="84">
                <c:v>7.1245413461402229E-2</c:v>
              </c:pt>
              <c:pt idx="85">
                <c:v>7.0877073682122704E-2</c:v>
              </c:pt>
              <c:pt idx="86">
                <c:v>7.0877073682122704E-2</c:v>
              </c:pt>
              <c:pt idx="87">
                <c:v>7.9037216484621808E-2</c:v>
              </c:pt>
              <c:pt idx="88">
                <c:v>8.9081558927281312E-2</c:v>
              </c:pt>
              <c:pt idx="89">
                <c:v>7.6118832079561383E-2</c:v>
              </c:pt>
              <c:pt idx="90">
                <c:v>8.1034751441483532E-2</c:v>
              </c:pt>
              <c:pt idx="91">
                <c:v>8.1034751441483532E-2</c:v>
              </c:pt>
              <c:pt idx="92">
                <c:v>8.3457293835975443E-2</c:v>
              </c:pt>
              <c:pt idx="93">
                <c:v>8.5794834742941362E-2</c:v>
              </c:pt>
              <c:pt idx="94">
                <c:v>8.5794834742941362E-2</c:v>
              </c:pt>
              <c:pt idx="95">
                <c:v>8.5794834742941362E-2</c:v>
              </c:pt>
              <c:pt idx="96">
                <c:v>8.5794834742941362E-2</c:v>
              </c:pt>
              <c:pt idx="97">
                <c:v>9.0328247410996321E-2</c:v>
              </c:pt>
              <c:pt idx="98">
                <c:v>7.3002110870273418E-2</c:v>
              </c:pt>
              <c:pt idx="99">
                <c:v>7.2237097482539259E-2</c:v>
              </c:pt>
              <c:pt idx="100">
                <c:v>7.2718772578520108E-2</c:v>
              </c:pt>
              <c:pt idx="101">
                <c:v>7.2718772578520108E-2</c:v>
              </c:pt>
              <c:pt idx="102">
                <c:v>7.3979627976823004E-2</c:v>
              </c:pt>
              <c:pt idx="103">
                <c:v>7.0409565500729743E-2</c:v>
              </c:pt>
              <c:pt idx="104">
                <c:v>7.3313782991202281E-2</c:v>
              </c:pt>
              <c:pt idx="105">
                <c:v>6.8511198945981677E-2</c:v>
              </c:pt>
              <c:pt idx="106">
                <c:v>6.8511198945981677E-2</c:v>
              </c:pt>
              <c:pt idx="107">
                <c:v>6.9885389660985897E-2</c:v>
              </c:pt>
              <c:pt idx="108">
                <c:v>6.9545383710881703E-2</c:v>
              </c:pt>
              <c:pt idx="109">
                <c:v>6.4388626800969018E-2</c:v>
              </c:pt>
              <c:pt idx="110">
                <c:v>7.1854590788672068E-2</c:v>
              </c:pt>
              <c:pt idx="111">
                <c:v>7.1854590788672068E-2</c:v>
              </c:pt>
              <c:pt idx="112">
                <c:v>6.9446215308767822E-2</c:v>
              </c:pt>
              <c:pt idx="113">
                <c:v>6.9871222746398232E-2</c:v>
              </c:pt>
              <c:pt idx="114">
                <c:v>6.5904486661849893E-2</c:v>
              </c:pt>
              <c:pt idx="115">
                <c:v>7.2336265884652917E-2</c:v>
              </c:pt>
              <c:pt idx="116">
                <c:v>7.2336265884652917E-2</c:v>
              </c:pt>
              <c:pt idx="117">
                <c:v>7.2718772578520108E-2</c:v>
              </c:pt>
              <c:pt idx="118">
                <c:v>7.9887231359882183E-2</c:v>
              </c:pt>
              <c:pt idx="119">
                <c:v>8.3698131383965979E-2</c:v>
              </c:pt>
              <c:pt idx="120">
                <c:v>8.3981469675719289E-2</c:v>
              </c:pt>
              <c:pt idx="121">
                <c:v>8.3981469675719289E-2</c:v>
              </c:pt>
              <c:pt idx="122">
                <c:v>8.6361511326448204E-2</c:v>
              </c:pt>
              <c:pt idx="123">
                <c:v>7.6728009406831221E-2</c:v>
              </c:pt>
              <c:pt idx="124">
                <c:v>7.6728009406831221E-2</c:v>
              </c:pt>
              <c:pt idx="125">
                <c:v>7.6728009406831221E-2</c:v>
              </c:pt>
              <c:pt idx="126">
                <c:v>7.6728009406831221E-2</c:v>
              </c:pt>
              <c:pt idx="127">
                <c:v>8.2465609814838414E-2</c:v>
              </c:pt>
              <c:pt idx="128">
                <c:v>8.3088954056695918E-2</c:v>
              </c:pt>
              <c:pt idx="129">
                <c:v>7.6218000481675041E-2</c:v>
              </c:pt>
              <c:pt idx="130">
                <c:v>7.0834572938359708E-2</c:v>
              </c:pt>
              <c:pt idx="131">
                <c:v>7.0834572938359708E-2</c:v>
              </c:pt>
              <c:pt idx="132">
                <c:v>7.7478855879977715E-2</c:v>
              </c:pt>
              <c:pt idx="133">
                <c:v>8.64040120702112E-2</c:v>
              </c:pt>
              <c:pt idx="134">
                <c:v>8.64040120702112E-2</c:v>
              </c:pt>
              <c:pt idx="135">
                <c:v>8.64040120702112E-2</c:v>
              </c:pt>
              <c:pt idx="136">
                <c:v>8.64040120702112E-2</c:v>
              </c:pt>
              <c:pt idx="137">
                <c:v>7.6657174833892894E-2</c:v>
              </c:pt>
              <c:pt idx="138">
                <c:v>7.2166262909600931E-2</c:v>
              </c:pt>
              <c:pt idx="139">
                <c:v>7.3115446186974964E-2</c:v>
              </c:pt>
              <c:pt idx="140">
                <c:v>6.9871222746398232E-2</c:v>
              </c:pt>
              <c:pt idx="141">
                <c:v>6.9871222746398232E-2</c:v>
              </c:pt>
              <c:pt idx="142">
                <c:v>4.4781617011631081E-2</c:v>
              </c:pt>
              <c:pt idx="143">
                <c:v>6.3113604488078456E-2</c:v>
              </c:pt>
              <c:pt idx="144">
                <c:v>6.7037839828863799E-2</c:v>
              </c:pt>
              <c:pt idx="145">
                <c:v>7.0522900817430845E-2</c:v>
              </c:pt>
              <c:pt idx="146">
                <c:v>7.0522900817430845E-2</c:v>
              </c:pt>
              <c:pt idx="147">
                <c:v>6.6697833878759605E-2</c:v>
              </c:pt>
              <c:pt idx="148">
                <c:v>6.5649482199271914E-2</c:v>
              </c:pt>
              <c:pt idx="149">
                <c:v>7.4744641364557163E-2</c:v>
              </c:pt>
              <c:pt idx="150">
                <c:v>7.9660560726479313E-2</c:v>
              </c:pt>
              <c:pt idx="151">
                <c:v>7.9660560726479313E-2</c:v>
              </c:pt>
              <c:pt idx="152">
                <c:v>8.3839800529842634E-2</c:v>
              </c:pt>
              <c:pt idx="153">
                <c:v>8.1601428024990375E-2</c:v>
              </c:pt>
              <c:pt idx="154">
                <c:v>8.2890617252468601E-2</c:v>
              </c:pt>
              <c:pt idx="155">
                <c:v>8.0723079320554891E-2</c:v>
              </c:pt>
              <c:pt idx="156">
                <c:v>8.0723079320554891E-2</c:v>
              </c:pt>
              <c:pt idx="157">
                <c:v>8.0269738053749151E-2</c:v>
              </c:pt>
              <c:pt idx="158">
                <c:v>8.2522277473189076E-2</c:v>
              </c:pt>
              <c:pt idx="159">
                <c:v>8.2522277473189076E-2</c:v>
              </c:pt>
              <c:pt idx="160">
                <c:v>7.7833028744669575E-2</c:v>
              </c:pt>
              <c:pt idx="161">
                <c:v>7.7833028744669575E-2</c:v>
              </c:pt>
              <c:pt idx="162">
                <c:v>7.9065550313797139E-2</c:v>
              </c:pt>
              <c:pt idx="163">
                <c:v>7.9065550313797139E-2</c:v>
              </c:pt>
              <c:pt idx="164">
                <c:v>7.6912179296470873E-2</c:v>
              </c:pt>
              <c:pt idx="165">
                <c:v>7.7719693427968251E-2</c:v>
              </c:pt>
              <c:pt idx="166">
                <c:v>7.7719693427968251E-2</c:v>
              </c:pt>
              <c:pt idx="167">
                <c:v>7.6529672602603904E-2</c:v>
              </c:pt>
              <c:pt idx="168">
                <c:v>8.0383073370450697E-2</c:v>
              </c:pt>
              <c:pt idx="169">
                <c:v>8.2947284910819263E-2</c:v>
              </c:pt>
              <c:pt idx="170">
                <c:v>8.4689815405102786E-2</c:v>
              </c:pt>
              <c:pt idx="171">
                <c:v>8.4689815405102786E-2</c:v>
              </c:pt>
              <c:pt idx="172">
                <c:v>8.3641463725615095E-2</c:v>
              </c:pt>
              <c:pt idx="173">
                <c:v>7.9703061470242309E-2</c:v>
              </c:pt>
              <c:pt idx="174">
                <c:v>6.7406179608143102E-2</c:v>
              </c:pt>
              <c:pt idx="175">
                <c:v>6.734951194979244E-2</c:v>
              </c:pt>
              <c:pt idx="176">
                <c:v>6.734951194979244E-2</c:v>
              </c:pt>
              <c:pt idx="177">
                <c:v>6.9361213821241829E-2</c:v>
              </c:pt>
              <c:pt idx="178">
                <c:v>7.0622069219544725E-2</c:v>
              </c:pt>
              <c:pt idx="179">
                <c:v>7.2378766628416136E-2</c:v>
              </c:pt>
              <c:pt idx="180">
                <c:v>7.3724623514244803E-2</c:v>
              </c:pt>
              <c:pt idx="181">
                <c:v>7.3724623514244803E-2</c:v>
              </c:pt>
              <c:pt idx="182">
                <c:v>7.6359669627551696E-2</c:v>
              </c:pt>
              <c:pt idx="183">
                <c:v>7.0664569963307722E-2</c:v>
              </c:pt>
              <c:pt idx="184">
                <c:v>6.5507813053395036E-2</c:v>
              </c:pt>
              <c:pt idx="185">
                <c:v>6.4473628288495011E-2</c:v>
              </c:pt>
              <c:pt idx="186">
                <c:v>6.4473628288495011E-2</c:v>
              </c:pt>
              <c:pt idx="187">
                <c:v>6.0634394435235883E-2</c:v>
              </c:pt>
              <c:pt idx="188">
                <c:v>6.4501962117670342E-2</c:v>
              </c:pt>
              <c:pt idx="189">
                <c:v>5.3777607774802672E-2</c:v>
              </c:pt>
              <c:pt idx="190">
                <c:v>5.2148412597220473E-2</c:v>
              </c:pt>
              <c:pt idx="191">
                <c:v>5.2148412597220473E-2</c:v>
              </c:pt>
              <c:pt idx="192">
                <c:v>3.383059203536054E-2</c:v>
              </c:pt>
              <c:pt idx="193">
                <c:v>3.2980577160100166E-2</c:v>
              </c:pt>
              <c:pt idx="194">
                <c:v>3.6593140379956646E-2</c:v>
              </c:pt>
              <c:pt idx="195">
                <c:v>4.0956550072959619E-2</c:v>
              </c:pt>
              <c:pt idx="196">
                <c:v>4.0956550072959619E-2</c:v>
              </c:pt>
              <c:pt idx="197">
                <c:v>4.0956550072959619E-2</c:v>
              </c:pt>
              <c:pt idx="198">
                <c:v>4.0956550072959619E-2</c:v>
              </c:pt>
              <c:pt idx="199">
                <c:v>4.0956550072959619E-2</c:v>
              </c:pt>
              <c:pt idx="200">
                <c:v>4.0956550072959619E-2</c:v>
              </c:pt>
              <c:pt idx="201">
                <c:v>4.0956550072959619E-2</c:v>
              </c:pt>
              <c:pt idx="202">
                <c:v>-1.1234363268023739E-2</c:v>
              </c:pt>
              <c:pt idx="203">
                <c:v>2.5500446257797904E-4</c:v>
              </c:pt>
              <c:pt idx="204">
                <c:v>2.9183844050604257E-3</c:v>
              </c:pt>
              <c:pt idx="205">
                <c:v>2.5755450720387429E-2</c:v>
              </c:pt>
              <c:pt idx="206">
                <c:v>2.5755450720387429E-2</c:v>
              </c:pt>
              <c:pt idx="207">
                <c:v>3.2683071953759191E-2</c:v>
              </c:pt>
              <c:pt idx="208">
                <c:v>3.9270687237026758E-2</c:v>
              </c:pt>
              <c:pt idx="209">
                <c:v>3.79531641803732E-2</c:v>
              </c:pt>
              <c:pt idx="210">
                <c:v>3.0019692011276744E-2</c:v>
              </c:pt>
              <c:pt idx="211">
                <c:v>3.0019692011276744E-2</c:v>
              </c:pt>
              <c:pt idx="212">
                <c:v>2.7568815787609724E-2</c:v>
              </c:pt>
              <c:pt idx="213">
                <c:v>2.9835522121637092E-2</c:v>
              </c:pt>
              <c:pt idx="214">
                <c:v>3.8534007678467708E-2</c:v>
              </c:pt>
              <c:pt idx="215">
                <c:v>4.0829047841670629E-2</c:v>
              </c:pt>
              <c:pt idx="216">
                <c:v>4.0829047841670629E-2</c:v>
              </c:pt>
              <c:pt idx="217">
                <c:v>4.3109921090285663E-2</c:v>
              </c:pt>
              <c:pt idx="218">
                <c:v>4.7374162381174978E-2</c:v>
              </c:pt>
              <c:pt idx="219">
                <c:v>6.3977786277926496E-2</c:v>
              </c:pt>
              <c:pt idx="220">
                <c:v>6.3651947242409967E-2</c:v>
              </c:pt>
              <c:pt idx="221">
                <c:v>6.3651947242409967E-2</c:v>
              </c:pt>
              <c:pt idx="222">
                <c:v>6.4898635726125198E-2</c:v>
              </c:pt>
              <c:pt idx="223">
                <c:v>6.923371158995284E-2</c:v>
              </c:pt>
              <c:pt idx="224">
                <c:v>6.7193675889327897E-2</c:v>
              </c:pt>
              <c:pt idx="225">
                <c:v>7.0678736877895387E-2</c:v>
              </c:pt>
              <c:pt idx="226">
                <c:v>7.0678736877895387E-2</c:v>
              </c:pt>
              <c:pt idx="227">
                <c:v>8.0099735078697165E-2</c:v>
              </c:pt>
              <c:pt idx="228">
                <c:v>7.8215535438536987E-2</c:v>
              </c:pt>
              <c:pt idx="229">
                <c:v>7.9490557751427326E-2</c:v>
              </c:pt>
              <c:pt idx="230">
                <c:v>7.8201368523949322E-2</c:v>
              </c:pt>
              <c:pt idx="231">
                <c:v>7.8201368523949322E-2</c:v>
              </c:pt>
              <c:pt idx="232">
                <c:v>9.3331633303582739E-2</c:v>
              </c:pt>
              <c:pt idx="233">
                <c:v>9.8105883519628234E-2</c:v>
              </c:pt>
              <c:pt idx="234">
                <c:v>9.9267570515817471E-2</c:v>
              </c:pt>
              <c:pt idx="235">
                <c:v>0.10149177610608184</c:v>
              </c:pt>
              <c:pt idx="236">
                <c:v>0.10149177610608184</c:v>
              </c:pt>
              <c:pt idx="237">
                <c:v>9.6802527377562564E-2</c:v>
              </c:pt>
              <c:pt idx="238">
                <c:v>8.6744018020315394E-2</c:v>
              </c:pt>
              <c:pt idx="239">
                <c:v>7.669967557765589E-2</c:v>
              </c:pt>
              <c:pt idx="240">
                <c:v>6.9729553600521355E-2</c:v>
              </c:pt>
              <c:pt idx="241">
                <c:v>6.9729553600521355E-2</c:v>
              </c:pt>
              <c:pt idx="242">
                <c:v>7.3993794891410669E-2</c:v>
              </c:pt>
              <c:pt idx="243">
                <c:v>8.3018119483757591E-2</c:v>
              </c:pt>
              <c:pt idx="244">
                <c:v>7.7039681527760084E-2</c:v>
              </c:pt>
              <c:pt idx="245">
                <c:v>7.7039681527760084E-2</c:v>
              </c:pt>
              <c:pt idx="246">
                <c:v>7.7039681527760084E-2</c:v>
              </c:pt>
              <c:pt idx="247">
                <c:v>7.7039681527760084E-2</c:v>
              </c:pt>
              <c:pt idx="248">
                <c:v>9.3005794268066433E-2</c:v>
              </c:pt>
              <c:pt idx="249">
                <c:v>9.3728306912037596E-2</c:v>
              </c:pt>
              <c:pt idx="250">
                <c:v>8.7650700553926431E-2</c:v>
              </c:pt>
              <c:pt idx="251">
                <c:v>8.7650700553926431E-2</c:v>
              </c:pt>
              <c:pt idx="252">
                <c:v>7.0182894867326873E-2</c:v>
              </c:pt>
              <c:pt idx="253">
                <c:v>6.3368608950656657E-2</c:v>
              </c:pt>
              <c:pt idx="254">
                <c:v>5.8849363197189142E-2</c:v>
              </c:pt>
              <c:pt idx="255">
                <c:v>5.2899259070367188E-2</c:v>
              </c:pt>
              <c:pt idx="256">
                <c:v>5.2899259070367188E-2</c:v>
              </c:pt>
              <c:pt idx="257">
                <c:v>5.4910960941816578E-2</c:v>
              </c:pt>
              <c:pt idx="258">
                <c:v>7.3356283734965277E-2</c:v>
              </c:pt>
              <c:pt idx="259">
                <c:v>8.7381529176760564E-2</c:v>
              </c:pt>
              <c:pt idx="260">
                <c:v>9.0314080496408655E-2</c:v>
              </c:pt>
              <c:pt idx="261">
                <c:v>9.0314080496408655E-2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-7.9960674924328679E-5</c:v>
              </c:pt>
              <c:pt idx="2">
                <c:v>-8.6870788028994284E-3</c:v>
              </c:pt>
              <c:pt idx="3">
                <c:v>-1.5091838099747901E-2</c:v>
              </c:pt>
              <c:pt idx="4">
                <c:v>-1.4189374576059732E-2</c:v>
              </c:pt>
              <c:pt idx="5">
                <c:v>-1.0621711375692788E-2</c:v>
              </c:pt>
              <c:pt idx="6">
                <c:v>-1.0595331087114745E-2</c:v>
              </c:pt>
              <c:pt idx="7">
                <c:v>-4.2683951055165759E-3</c:v>
              </c:pt>
              <c:pt idx="8">
                <c:v>1.3953445202739001E-3</c:v>
              </c:pt>
              <c:pt idx="9">
                <c:v>1.0390788694210062E-3</c:v>
              </c:pt>
              <c:pt idx="10">
                <c:v>1.7471012205816372E-3</c:v>
              </c:pt>
              <c:pt idx="11">
                <c:v>1.7472476150799388E-3</c:v>
              </c:pt>
              <c:pt idx="12">
                <c:v>1.9181983264239477E-2</c:v>
              </c:pt>
              <c:pt idx="13">
                <c:v>3.011926262028175E-2</c:v>
              </c:pt>
              <c:pt idx="14">
                <c:v>3.5201962482662275E-2</c:v>
              </c:pt>
              <c:pt idx="15">
                <c:v>3.9272549342192375E-2</c:v>
              </c:pt>
              <c:pt idx="16">
                <c:v>3.9244851503130285E-2</c:v>
              </c:pt>
              <c:pt idx="17">
                <c:v>3.6520567006972371E-2</c:v>
              </c:pt>
              <c:pt idx="18">
                <c:v>2.969266905248702E-2</c:v>
              </c:pt>
              <c:pt idx="19">
                <c:v>2.9325892276662602E-2</c:v>
              </c:pt>
              <c:pt idx="20">
                <c:v>2.176985736696202E-2</c:v>
              </c:pt>
              <c:pt idx="21">
                <c:v>2.1742627990294361E-2</c:v>
              </c:pt>
              <c:pt idx="22">
                <c:v>3.3778275987534023E-2</c:v>
              </c:pt>
              <c:pt idx="23">
                <c:v>2.7728406233255232E-2</c:v>
              </c:pt>
              <c:pt idx="24">
                <c:v>3.3802870263233809E-2</c:v>
              </c:pt>
              <c:pt idx="25">
                <c:v>2.8367330381259048E-2</c:v>
              </c:pt>
              <c:pt idx="26">
                <c:v>2.8230334409830693E-2</c:v>
              </c:pt>
              <c:pt idx="27">
                <c:v>-1.6420251055438539E-2</c:v>
              </c:pt>
              <c:pt idx="28">
                <c:v>-3.6229417628924621E-3</c:v>
              </c:pt>
              <c:pt idx="29">
                <c:v>-2.5450390725451078E-3</c:v>
              </c:pt>
              <c:pt idx="30">
                <c:v>-6.0491377817877279E-3</c:v>
              </c:pt>
              <c:pt idx="31">
                <c:v>-6.3404042754338086E-3</c:v>
              </c:pt>
              <c:pt idx="32">
                <c:v>2.2358538923179516E-3</c:v>
              </c:pt>
              <c:pt idx="33">
                <c:v>4.509389728476032E-3</c:v>
              </c:pt>
              <c:pt idx="34">
                <c:v>7.8811478113334221E-3</c:v>
              </c:pt>
              <c:pt idx="35">
                <c:v>1.0786200233885657E-2</c:v>
              </c:pt>
              <c:pt idx="36">
                <c:v>1.0786200233885657E-2</c:v>
              </c:pt>
              <c:pt idx="37">
                <c:v>1.5448074471701156E-2</c:v>
              </c:pt>
              <c:pt idx="38">
                <c:v>2.4000587451842303E-2</c:v>
              </c:pt>
              <c:pt idx="39">
                <c:v>3.4763188892616093E-2</c:v>
              </c:pt>
              <c:pt idx="40">
                <c:v>3.5781743253387566E-2</c:v>
              </c:pt>
              <c:pt idx="41">
                <c:v>3.58921539839403E-2</c:v>
              </c:pt>
              <c:pt idx="42">
                <c:v>4.4106173605312105E-2</c:v>
              </c:pt>
              <c:pt idx="43">
                <c:v>3.6320884911408946E-2</c:v>
              </c:pt>
              <c:pt idx="44">
                <c:v>2.840354838011705E-2</c:v>
              </c:pt>
              <c:pt idx="45">
                <c:v>3.06230939253338E-2</c:v>
              </c:pt>
              <c:pt idx="46">
                <c:v>3.0595630317469036E-2</c:v>
              </c:pt>
              <c:pt idx="47">
                <c:v>3.1116736173310455E-2</c:v>
              </c:pt>
              <c:pt idx="48">
                <c:v>3.1419714226813555E-2</c:v>
              </c:pt>
              <c:pt idx="49">
                <c:v>2.7395153797521665E-2</c:v>
              </c:pt>
              <c:pt idx="50">
                <c:v>2.6517255270633866E-2</c:v>
              </c:pt>
              <c:pt idx="51">
                <c:v>2.6517255270633866E-2</c:v>
              </c:pt>
              <c:pt idx="52">
                <c:v>1.3466127197085065E-2</c:v>
              </c:pt>
              <c:pt idx="53">
                <c:v>1.5258317923116493E-2</c:v>
              </c:pt>
              <c:pt idx="54">
                <c:v>-4.7128488020934389E-3</c:v>
              </c:pt>
              <c:pt idx="55">
                <c:v>1.3759911676101133E-3</c:v>
              </c:pt>
              <c:pt idx="56">
                <c:v>1.2158941443636273E-3</c:v>
              </c:pt>
              <c:pt idx="57">
                <c:v>4.2246231505507215E-3</c:v>
              </c:pt>
              <c:pt idx="58">
                <c:v>6.3625391235637707E-3</c:v>
              </c:pt>
              <c:pt idx="59">
                <c:v>1.0727349645603956E-2</c:v>
              </c:pt>
              <c:pt idx="60">
                <c:v>2.4797881168013847E-2</c:v>
              </c:pt>
              <c:pt idx="61">
                <c:v>2.4797881168013847E-2</c:v>
              </c:pt>
              <c:pt idx="62">
                <c:v>2.8550909082018849E-2</c:v>
              </c:pt>
              <c:pt idx="63">
                <c:v>4.3343399711819552E-2</c:v>
              </c:pt>
              <c:pt idx="64">
                <c:v>4.9440701283519628E-2</c:v>
              </c:pt>
              <c:pt idx="65">
                <c:v>5.2104993314309622E-2</c:v>
              </c:pt>
              <c:pt idx="66">
                <c:v>5.20208457567366E-2</c:v>
              </c:pt>
              <c:pt idx="67">
                <c:v>3.8220236410132946E-2</c:v>
              </c:pt>
              <c:pt idx="68">
                <c:v>4.183158372876683E-2</c:v>
              </c:pt>
              <c:pt idx="69">
                <c:v>2.3611646548988396E-2</c:v>
              </c:pt>
              <c:pt idx="70">
                <c:v>1.5720456075077438E-2</c:v>
              </c:pt>
              <c:pt idx="71">
                <c:v>1.5206699223046405E-2</c:v>
              </c:pt>
              <c:pt idx="72">
                <c:v>1.1711647693793292E-2</c:v>
              </c:pt>
              <c:pt idx="73">
                <c:v>2.2765222839216559E-2</c:v>
              </c:pt>
              <c:pt idx="74">
                <c:v>1.4425391786079933E-2</c:v>
              </c:pt>
              <c:pt idx="75">
                <c:v>1.963703592248689E-2</c:v>
              </c:pt>
              <c:pt idx="76">
                <c:v>1.9555582023680795E-2</c:v>
              </c:pt>
              <c:pt idx="77">
                <c:v>1.5169192952603883E-2</c:v>
              </c:pt>
              <c:pt idx="78">
                <c:v>2.0010429729630852E-2</c:v>
              </c:pt>
              <c:pt idx="79">
                <c:v>2.233778018333199E-2</c:v>
              </c:pt>
              <c:pt idx="80">
                <c:v>1.0380423963737062E-2</c:v>
              </c:pt>
              <c:pt idx="81">
                <c:v>1.0407331272508813E-2</c:v>
              </c:pt>
              <c:pt idx="82">
                <c:v>2.153714867260148E-2</c:v>
              </c:pt>
              <c:pt idx="83">
                <c:v>1.7396058222731714E-2</c:v>
              </c:pt>
              <c:pt idx="84">
                <c:v>1.3750044686920537E-2</c:v>
              </c:pt>
              <c:pt idx="85">
                <c:v>1.3130327497082428E-2</c:v>
              </c:pt>
              <c:pt idx="86">
                <c:v>1.3157293363653455E-2</c:v>
              </c:pt>
              <c:pt idx="87">
                <c:v>2.5614147611153548E-2</c:v>
              </c:pt>
              <c:pt idx="88">
                <c:v>2.8271441984929035E-2</c:v>
              </c:pt>
              <c:pt idx="89">
                <c:v>2.3730489602638238E-2</c:v>
              </c:pt>
              <c:pt idx="90">
                <c:v>2.1368004469365376E-2</c:v>
              </c:pt>
              <c:pt idx="91">
                <c:v>2.1313633552728861E-2</c:v>
              </c:pt>
              <c:pt idx="92">
                <c:v>2.3669062471187718E-2</c:v>
              </c:pt>
              <c:pt idx="93">
                <c:v>2.0351001890275056E-2</c:v>
              </c:pt>
              <c:pt idx="94">
                <c:v>2.7892953649247376E-2</c:v>
              </c:pt>
              <c:pt idx="95">
                <c:v>2.9524051869444623E-2</c:v>
              </c:pt>
              <c:pt idx="96">
                <c:v>2.9633672069707018E-2</c:v>
              </c:pt>
              <c:pt idx="97">
                <c:v>2.9432350355763637E-2</c:v>
              </c:pt>
              <c:pt idx="98">
                <c:v>2.5592246994220913E-2</c:v>
              </c:pt>
              <c:pt idx="99">
                <c:v>1.5201516857809683E-2</c:v>
              </c:pt>
              <c:pt idx="100">
                <c:v>2.7494643498506832E-3</c:v>
              </c:pt>
              <c:pt idx="101">
                <c:v>2.8028690627990294E-3</c:v>
              </c:pt>
              <c:pt idx="102">
                <c:v>7.1303782666944926E-3</c:v>
              </c:pt>
              <c:pt idx="103">
                <c:v>1.013322221405355E-2</c:v>
              </c:pt>
              <c:pt idx="104">
                <c:v>9.9801228478215709E-3</c:v>
              </c:pt>
              <c:pt idx="105">
                <c:v>6.625668594652856E-3</c:v>
              </c:pt>
              <c:pt idx="106">
                <c:v>6.6524587878260544E-3</c:v>
              </c:pt>
              <c:pt idx="107">
                <c:v>1.2700308298028151E-3</c:v>
              </c:pt>
              <c:pt idx="108">
                <c:v>-1.5925671882672798E-3</c:v>
              </c:pt>
              <c:pt idx="109">
                <c:v>-1.6220803191072108E-2</c:v>
              </c:pt>
              <c:pt idx="110">
                <c:v>-1.0782393976932259E-2</c:v>
              </c:pt>
              <c:pt idx="111">
                <c:v>-1.0966704650183234E-2</c:v>
              </c:pt>
              <c:pt idx="112">
                <c:v>-5.0025049562589796E-3</c:v>
              </c:pt>
              <c:pt idx="113">
                <c:v>1.145214880625911E-3</c:v>
              </c:pt>
              <c:pt idx="114">
                <c:v>6.3001457884250822E-3</c:v>
              </c:pt>
              <c:pt idx="115">
                <c:v>1.2061852612420099E-2</c:v>
              </c:pt>
              <c:pt idx="116">
                <c:v>1.2007979437077543E-2</c:v>
              </c:pt>
              <c:pt idx="117">
                <c:v>2.6329577523923842E-2</c:v>
              </c:pt>
              <c:pt idx="118">
                <c:v>3.6013456465160187E-2</c:v>
              </c:pt>
              <c:pt idx="119">
                <c:v>3.2027251394400214E-2</c:v>
              </c:pt>
              <c:pt idx="120">
                <c:v>2.6709207736691498E-2</c:v>
              </c:pt>
              <c:pt idx="121">
                <c:v>2.6873169574690881E-2</c:v>
              </c:pt>
              <c:pt idx="122">
                <c:v>2.5672383342542959E-2</c:v>
              </c:pt>
              <c:pt idx="123">
                <c:v>1.2401107222580476E-2</c:v>
              </c:pt>
              <c:pt idx="124">
                <c:v>1.2925550872981084E-2</c:v>
              </c:pt>
              <c:pt idx="125">
                <c:v>5.9546840515403154E-3</c:v>
              </c:pt>
              <c:pt idx="126">
                <c:v>6.4635220484314804E-3</c:v>
              </c:pt>
              <c:pt idx="127">
                <c:v>1.3392637158981646E-2</c:v>
              </c:pt>
              <c:pt idx="128">
                <c:v>1.1672706757268614E-2</c:v>
              </c:pt>
              <c:pt idx="129">
                <c:v>9.7994720370260247E-3</c:v>
              </c:pt>
              <c:pt idx="130">
                <c:v>7.008402370782818E-3</c:v>
              </c:pt>
              <c:pt idx="131">
                <c:v>7.1156509801739709E-3</c:v>
              </c:pt>
              <c:pt idx="132">
                <c:v>1.7496250617309084E-2</c:v>
              </c:pt>
              <c:pt idx="133">
                <c:v>1.9516494692657815E-2</c:v>
              </c:pt>
              <c:pt idx="134">
                <c:v>2.3063809057773055E-2</c:v>
              </c:pt>
              <c:pt idx="135">
                <c:v>2.5192531456298184E-2</c:v>
              </c:pt>
              <c:pt idx="136">
                <c:v>2.5356346899799265E-2</c:v>
              </c:pt>
              <c:pt idx="137">
                <c:v>2.1822149481723896E-2</c:v>
              </c:pt>
              <c:pt idx="138">
                <c:v>2.3964691520880432E-2</c:v>
              </c:pt>
              <c:pt idx="139">
                <c:v>1.904472378271449E-2</c:v>
              </c:pt>
              <c:pt idx="140">
                <c:v>2.1145426274281398E-2</c:v>
              </c:pt>
              <c:pt idx="141">
                <c:v>2.1145426274281398E-2</c:v>
              </c:pt>
              <c:pt idx="142">
                <c:v>2.1280197049336813E-2</c:v>
              </c:pt>
              <c:pt idx="143">
                <c:v>2.7089599200849968E-2</c:v>
              </c:pt>
              <c:pt idx="144">
                <c:v>3.3458550403435483E-2</c:v>
              </c:pt>
              <c:pt idx="145">
                <c:v>3.9762268217616858E-2</c:v>
              </c:pt>
              <c:pt idx="146">
                <c:v>3.9623691185607823E-2</c:v>
              </c:pt>
              <c:pt idx="147">
                <c:v>4.9366713504122473E-2</c:v>
              </c:pt>
              <c:pt idx="148">
                <c:v>4.8054930963429054E-2</c:v>
              </c:pt>
              <c:pt idx="149">
                <c:v>4.5344319713404024E-2</c:v>
              </c:pt>
              <c:pt idx="150">
                <c:v>4.4415768690134305E-2</c:v>
              </c:pt>
              <c:pt idx="151">
                <c:v>4.4415768690134305E-2</c:v>
              </c:pt>
              <c:pt idx="152">
                <c:v>4.115948658746782E-2</c:v>
              </c:pt>
              <c:pt idx="153">
                <c:v>4.5247933575780275E-2</c:v>
              </c:pt>
              <c:pt idx="154">
                <c:v>4.817731676393544E-2</c:v>
              </c:pt>
              <c:pt idx="155">
                <c:v>4.5268838710125214E-2</c:v>
              </c:pt>
              <c:pt idx="156">
                <c:v>4.5213120964105125E-2</c:v>
              </c:pt>
              <c:pt idx="157">
                <c:v>4.3994708834372176E-2</c:v>
              </c:pt>
              <c:pt idx="158">
                <c:v>4.8883640938916839E-2</c:v>
              </c:pt>
              <c:pt idx="159">
                <c:v>4.5523389463618891E-2</c:v>
              </c:pt>
              <c:pt idx="160">
                <c:v>4.6944792204574926E-2</c:v>
              </c:pt>
              <c:pt idx="161">
                <c:v>4.6888957342956283E-2</c:v>
              </c:pt>
              <c:pt idx="162">
                <c:v>4.9841500140729078E-2</c:v>
              </c:pt>
              <c:pt idx="163">
                <c:v>4.506532107870842E-2</c:v>
              </c:pt>
              <c:pt idx="164">
                <c:v>4.2376317656619866E-2</c:v>
              </c:pt>
              <c:pt idx="165">
                <c:v>4.1127191961161769E-2</c:v>
              </c:pt>
              <c:pt idx="166">
                <c:v>4.1154948358023136E-2</c:v>
              </c:pt>
              <c:pt idx="167">
                <c:v>3.050627111575932E-2</c:v>
              </c:pt>
              <c:pt idx="168">
                <c:v>3.9439614743553841E-2</c:v>
              </c:pt>
              <c:pt idx="169">
                <c:v>4.0808227628454041E-2</c:v>
              </c:pt>
              <c:pt idx="170">
                <c:v>4.9287074897094163E-2</c:v>
              </c:pt>
              <c:pt idx="171">
                <c:v>4.9259084269035691E-2</c:v>
              </c:pt>
              <c:pt idx="172">
                <c:v>4.5011828529061271E-2</c:v>
              </c:pt>
              <c:pt idx="173">
                <c:v>4.3673841373187416E-2</c:v>
              </c:pt>
              <c:pt idx="174">
                <c:v>3.6399908661544522E-2</c:v>
              </c:pt>
              <c:pt idx="175">
                <c:v>2.4241055054608163E-2</c:v>
              </c:pt>
              <c:pt idx="176">
                <c:v>2.42137378412417E-2</c:v>
              </c:pt>
              <c:pt idx="177">
                <c:v>3.0234562927074826E-2</c:v>
              </c:pt>
              <c:pt idx="178">
                <c:v>1.2802550215581965E-2</c:v>
              </c:pt>
              <c:pt idx="179">
                <c:v>1.2080122645797164E-2</c:v>
              </c:pt>
              <c:pt idx="180">
                <c:v>5.4239161588169882E-3</c:v>
              </c:pt>
              <c:pt idx="181">
                <c:v>5.2899359140516911E-3</c:v>
              </c:pt>
              <c:pt idx="182">
                <c:v>3.959824782181709E-3</c:v>
              </c:pt>
              <c:pt idx="183">
                <c:v>1.9190854770829713E-3</c:v>
              </c:pt>
              <c:pt idx="184">
                <c:v>-2.4259910665977991E-3</c:v>
              </c:pt>
              <c:pt idx="185">
                <c:v>-7.1695241555169709E-4</c:v>
              </c:pt>
              <c:pt idx="186">
                <c:v>-6.1034794195247155E-4</c:v>
              </c:pt>
              <c:pt idx="187">
                <c:v>1.5794795201270473E-2</c:v>
              </c:pt>
              <c:pt idx="188">
                <c:v>8.2116187516010353E-3</c:v>
              </c:pt>
              <c:pt idx="189">
                <c:v>2.057545393493676E-3</c:v>
              </c:pt>
              <c:pt idx="190">
                <c:v>6.0620790554299919E-3</c:v>
              </c:pt>
              <c:pt idx="191">
                <c:v>6.0084401112845409E-3</c:v>
              </c:pt>
              <c:pt idx="192">
                <c:v>7.3723683722417555E-3</c:v>
              </c:pt>
              <c:pt idx="193">
                <c:v>7.3033287268842173E-4</c:v>
              </c:pt>
              <c:pt idx="194">
                <c:v>2.3904318429817106E-2</c:v>
              </c:pt>
              <c:pt idx="195">
                <c:v>2.8104083794571189E-2</c:v>
              </c:pt>
              <c:pt idx="196">
                <c:v>2.7967058544243084E-2</c:v>
              </c:pt>
              <c:pt idx="197">
                <c:v>2.7939653494177596E-2</c:v>
              </c:pt>
              <c:pt idx="198">
                <c:v>2.7994463594308794E-2</c:v>
              </c:pt>
              <c:pt idx="199">
                <c:v>2.7994463594308794E-2</c:v>
              </c:pt>
              <c:pt idx="200">
                <c:v>1.4559752656540415E-2</c:v>
              </c:pt>
              <c:pt idx="201">
                <c:v>1.4235371727398638E-2</c:v>
              </c:pt>
              <c:pt idx="202">
                <c:v>-4.3091630453791718E-2</c:v>
              </c:pt>
              <c:pt idx="203">
                <c:v>-3.4552527209686601E-2</c:v>
              </c:pt>
              <c:pt idx="204">
                <c:v>-5.0330691995959853E-2</c:v>
              </c:pt>
              <c:pt idx="205">
                <c:v>-1.4131402354767175E-2</c:v>
              </c:pt>
              <c:pt idx="206">
                <c:v>-1.4131402354767175E-2</c:v>
              </c:pt>
              <c:pt idx="207">
                <c:v>-9.3471715953448165E-3</c:v>
              </c:pt>
              <c:pt idx="208">
                <c:v>-6.0848287604523543E-3</c:v>
              </c:pt>
              <c:pt idx="209">
                <c:v>-2.1847914913408761E-3</c:v>
              </c:pt>
              <c:pt idx="210">
                <c:v>-9.2267767600139328E-3</c:v>
              </c:pt>
              <c:pt idx="211">
                <c:v>-9.2267767600139328E-3</c:v>
              </c:pt>
              <c:pt idx="212">
                <c:v>-1.136993365606298E-2</c:v>
              </c:pt>
              <c:pt idx="213">
                <c:v>-6.2653917345490973E-3</c:v>
              </c:pt>
              <c:pt idx="214">
                <c:v>2.8472265957577569E-3</c:v>
              </c:pt>
              <c:pt idx="215">
                <c:v>1.1093862911331742E-2</c:v>
              </c:pt>
              <c:pt idx="216">
                <c:v>1.1039931178189688E-2</c:v>
              </c:pt>
              <c:pt idx="217">
                <c:v>9.2681185663094912E-3</c:v>
              </c:pt>
              <c:pt idx="218">
                <c:v>5.7146263533696118E-3</c:v>
              </c:pt>
              <c:pt idx="219">
                <c:v>2.1417222299664473E-3</c:v>
              </c:pt>
              <c:pt idx="220">
                <c:v>-8.7955278471760767E-3</c:v>
              </c:pt>
              <c:pt idx="221">
                <c:v>-8.8483762610312988E-3</c:v>
              </c:pt>
              <c:pt idx="222">
                <c:v>-2.0132464183341692E-2</c:v>
              </c:pt>
              <c:pt idx="223">
                <c:v>-1.8439382532600801E-2</c:v>
              </c:pt>
              <c:pt idx="224">
                <c:v>-1.9921597548114622E-2</c:v>
              </c:pt>
              <c:pt idx="225">
                <c:v>-2.1946321295108762E-2</c:v>
              </c:pt>
              <c:pt idx="226">
                <c:v>-2.2050612735636244E-2</c:v>
              </c:pt>
              <c:pt idx="227">
                <c:v>-1.0898777603012055E-2</c:v>
              </c:pt>
              <c:pt idx="228">
                <c:v>-6.6599249072349931E-3</c:v>
              </c:pt>
              <c:pt idx="229">
                <c:v>-1.145036279338163E-2</c:v>
              </c:pt>
              <c:pt idx="230">
                <c:v>-1.4630988219371255E-2</c:v>
              </c:pt>
              <c:pt idx="231">
                <c:v>-1.4630988219371255E-2</c:v>
              </c:pt>
              <c:pt idx="232">
                <c:v>-1.9884471903367729E-2</c:v>
              </c:pt>
              <c:pt idx="233">
                <c:v>-1.6241913277714515E-2</c:v>
              </c:pt>
              <c:pt idx="234">
                <c:v>-2.9505840393866833E-2</c:v>
              </c:pt>
              <c:pt idx="235">
                <c:v>-3.759808907162443E-2</c:v>
              </c:pt>
              <c:pt idx="236">
                <c:v>-3.7469788933389925E-2</c:v>
              </c:pt>
              <c:pt idx="237">
                <c:v>-4.5689195872295918E-2</c:v>
              </c:pt>
              <c:pt idx="238">
                <c:v>-5.7896798847137498E-2</c:v>
              </c:pt>
              <c:pt idx="239">
                <c:v>-4.7507679050206586E-2</c:v>
              </c:pt>
              <c:pt idx="240">
                <c:v>-5.3933665549296017E-2</c:v>
              </c:pt>
              <c:pt idx="241">
                <c:v>-5.4009322225972878E-2</c:v>
              </c:pt>
              <c:pt idx="242">
                <c:v>-6.729471077556326E-2</c:v>
              </c:pt>
              <c:pt idx="243">
                <c:v>-6.8299504053502602E-2</c:v>
              </c:pt>
              <c:pt idx="244">
                <c:v>-5.2430428283838704E-2</c:v>
              </c:pt>
              <c:pt idx="245">
                <c:v>-5.2430428283838704E-2</c:v>
              </c:pt>
              <c:pt idx="246">
                <c:v>-5.2430428283838704E-2</c:v>
              </c:pt>
              <c:pt idx="247">
                <c:v>-5.2430428283838704E-2</c:v>
              </c:pt>
              <c:pt idx="248">
                <c:v>-5.2455695974230276E-2</c:v>
              </c:pt>
              <c:pt idx="249">
                <c:v>-5.2563325209317058E-2</c:v>
              </c:pt>
              <c:pt idx="250">
                <c:v>-6.2819577359669254E-2</c:v>
              </c:pt>
              <c:pt idx="251">
                <c:v>-6.3418711483058554E-2</c:v>
              </c:pt>
              <c:pt idx="252">
                <c:v>-6.177490622041637E-2</c:v>
              </c:pt>
              <c:pt idx="253">
                <c:v>-7.2900097554365662E-2</c:v>
              </c:pt>
              <c:pt idx="254">
                <c:v>-8.1437531901191074E-2</c:v>
              </c:pt>
              <c:pt idx="255">
                <c:v>-8.0540631368435145E-2</c:v>
              </c:pt>
              <c:pt idx="256">
                <c:v>-8.0369115574328021E-2</c:v>
              </c:pt>
              <c:pt idx="257">
                <c:v>-7.3681024365636838E-2</c:v>
              </c:pt>
              <c:pt idx="258">
                <c:v>-5.293607488066876E-2</c:v>
              </c:pt>
              <c:pt idx="259">
                <c:v>-5.2187940436997482E-2</c:v>
              </c:pt>
              <c:pt idx="260">
                <c:v>-4.3851798525215924E-2</c:v>
              </c:pt>
              <c:pt idx="261">
                <c:v>-4.372428891727187E-2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1.1690378080513764E-2</c:v>
              </c:pt>
              <c:pt idx="2">
                <c:v>1.4657928696095945E-2</c:v>
              </c:pt>
              <c:pt idx="3">
                <c:v>1.2694007345004144E-2</c:v>
              </c:pt>
              <c:pt idx="4">
                <c:v>1.2422726573988907E-2</c:v>
              </c:pt>
              <c:pt idx="5">
                <c:v>6.9434129033807412E-3</c:v>
              </c:pt>
              <c:pt idx="6">
                <c:v>7.6474676991078461E-3</c:v>
              </c:pt>
              <c:pt idx="7">
                <c:v>1.0985227402127373E-2</c:v>
              </c:pt>
              <c:pt idx="8">
                <c:v>1.4755362627073776E-2</c:v>
              </c:pt>
              <c:pt idx="9">
                <c:v>1.4158206203473078E-2</c:v>
              </c:pt>
              <c:pt idx="10">
                <c:v>1.8606991671590523E-2</c:v>
              </c:pt>
              <c:pt idx="11">
                <c:v>1.8959567010783829E-2</c:v>
              </c:pt>
              <c:pt idx="12">
                <c:v>2.4113104654502671E-2</c:v>
              </c:pt>
              <c:pt idx="13">
                <c:v>2.8778376760672408E-2</c:v>
              </c:pt>
              <c:pt idx="14">
                <c:v>3.5206724814200507E-2</c:v>
              </c:pt>
              <c:pt idx="15">
                <c:v>4.6083360207364921E-2</c:v>
              </c:pt>
              <c:pt idx="16">
                <c:v>4.7683647766974646E-2</c:v>
              </c:pt>
              <c:pt idx="17">
                <c:v>5.093851889067591E-2</c:v>
              </c:pt>
              <c:pt idx="18">
                <c:v>5.9075646887080557E-2</c:v>
              </c:pt>
              <c:pt idx="19">
                <c:v>6.1842252473232717E-2</c:v>
              </c:pt>
              <c:pt idx="20">
                <c:v>6.3957903759784163E-2</c:v>
              </c:pt>
              <c:pt idx="21">
                <c:v>7.5241410496623251E-2</c:v>
              </c:pt>
              <c:pt idx="22">
                <c:v>9.9650004966341132E-2</c:v>
              </c:pt>
              <c:pt idx="23">
                <c:v>9.6910696820973863E-2</c:v>
              </c:pt>
              <c:pt idx="24">
                <c:v>8.0422046329734709E-2</c:v>
              </c:pt>
              <c:pt idx="25">
                <c:v>8.562987997793492E-2</c:v>
              </c:pt>
              <c:pt idx="26">
                <c:v>7.3695418941494895E-2</c:v>
              </c:pt>
              <c:pt idx="27">
                <c:v>1.4783058570644325E-2</c:v>
              </c:pt>
              <c:pt idx="28">
                <c:v>4.2150436594670104E-2</c:v>
              </c:pt>
              <c:pt idx="29">
                <c:v>6.2954374120990142E-2</c:v>
              </c:pt>
              <c:pt idx="30">
                <c:v>7.3424138170479658E-2</c:v>
              </c:pt>
              <c:pt idx="31">
                <c:v>6.9843789896978148E-2</c:v>
              </c:pt>
              <c:pt idx="32">
                <c:v>7.2583297293737692E-2</c:v>
              </c:pt>
              <c:pt idx="33">
                <c:v>7.2230721954544608E-2</c:v>
              </c:pt>
              <c:pt idx="34">
                <c:v>7.4400569619881285E-2</c:v>
              </c:pt>
              <c:pt idx="35">
                <c:v>8.0476342334216078E-2</c:v>
              </c:pt>
              <c:pt idx="36">
                <c:v>7.939141850154785E-2</c:v>
              </c:pt>
              <c:pt idx="37">
                <c:v>7.806460347827171E-2</c:v>
              </c:pt>
              <c:pt idx="38">
                <c:v>8.0587126108497609E-2</c:v>
              </c:pt>
              <c:pt idx="39">
                <c:v>8.6825786836277397E-2</c:v>
              </c:pt>
              <c:pt idx="40">
                <c:v>9.4529144551007471E-2</c:v>
              </c:pt>
              <c:pt idx="41">
                <c:v>9.046043111426072E-2</c:v>
              </c:pt>
              <c:pt idx="42">
                <c:v>9.5291281127675154E-2</c:v>
              </c:pt>
              <c:pt idx="43">
                <c:v>9.767562291713805E-2</c:v>
              </c:pt>
              <c:pt idx="44">
                <c:v>8.5385697396312299E-2</c:v>
              </c:pt>
              <c:pt idx="45">
                <c:v>8.9327487695977537E-2</c:v>
              </c:pt>
              <c:pt idx="46">
                <c:v>0.10522376379703813</c:v>
              </c:pt>
              <c:pt idx="47">
                <c:v>0.11507843879759361</c:v>
              </c:pt>
              <c:pt idx="48">
                <c:v>0.1221847397144189</c:v>
              </c:pt>
              <c:pt idx="49">
                <c:v>0.11887626996611034</c:v>
              </c:pt>
              <c:pt idx="50">
                <c:v>0.12616100050500267</c:v>
              </c:pt>
              <c:pt idx="51">
                <c:v>0.1199172588667119</c:v>
              </c:pt>
              <c:pt idx="52">
                <c:v>0.10193751057900369</c:v>
              </c:pt>
              <c:pt idx="53">
                <c:v>0.11817709682950195</c:v>
              </c:pt>
              <c:pt idx="54">
                <c:v>9.6050827436239272E-2</c:v>
              </c:pt>
              <c:pt idx="55">
                <c:v>9.9098576737340238E-2</c:v>
              </c:pt>
              <c:pt idx="56">
                <c:v>0.10968500247719293</c:v>
              </c:pt>
              <c:pt idx="57">
                <c:v>0.11150546282561802</c:v>
              </c:pt>
              <c:pt idx="58">
                <c:v>0.11976433342289683</c:v>
              </c:pt>
              <c:pt idx="59">
                <c:v>0.1190355714544884</c:v>
              </c:pt>
              <c:pt idx="60">
                <c:v>0.13356089834881368</c:v>
              </c:pt>
              <c:pt idx="61">
                <c:v>0.13635410399587711</c:v>
              </c:pt>
              <c:pt idx="62">
                <c:v>0.13046752047880905</c:v>
              </c:pt>
              <c:pt idx="63">
                <c:v>0.13642244722353647</c:v>
              </c:pt>
              <c:pt idx="64">
                <c:v>0.14765773512336811</c:v>
              </c:pt>
              <c:pt idx="65">
                <c:v>0.14784682469493871</c:v>
              </c:pt>
              <c:pt idx="66">
                <c:v>0.1381386990936353</c:v>
              </c:pt>
              <c:pt idx="67">
                <c:v>0.12728457910783386</c:v>
              </c:pt>
              <c:pt idx="68">
                <c:v>0.12625315427407702</c:v>
              </c:pt>
              <c:pt idx="69">
                <c:v>0.10678529696078853</c:v>
              </c:pt>
              <c:pt idx="70">
                <c:v>8.451526768777029E-2</c:v>
              </c:pt>
              <c:pt idx="71">
                <c:v>7.4454367495881302E-2</c:v>
              </c:pt>
              <c:pt idx="72">
                <c:v>7.8137927990746148E-2</c:v>
              </c:pt>
              <c:pt idx="73">
                <c:v>0.10423248811888852</c:v>
              </c:pt>
              <c:pt idx="74">
                <c:v>9.8901915612850999E-2</c:v>
              </c:pt>
              <c:pt idx="75">
                <c:v>9.6746314422084811E-2</c:v>
              </c:pt>
              <c:pt idx="76">
                <c:v>9.3426885847183616E-2</c:v>
              </c:pt>
              <c:pt idx="77">
                <c:v>9.7125489822189159E-2</c:v>
              </c:pt>
              <c:pt idx="78">
                <c:v>0.10296305749667933</c:v>
              </c:pt>
              <c:pt idx="79">
                <c:v>0.11103303777378026</c:v>
              </c:pt>
              <c:pt idx="80">
                <c:v>9.6172570037113658E-2</c:v>
              </c:pt>
              <c:pt idx="81">
                <c:v>9.6439068774706538E-2</c:v>
              </c:pt>
              <c:pt idx="82">
                <c:v>9.6734259712832893E-2</c:v>
              </c:pt>
              <c:pt idx="83">
                <c:v>9.5621141808112764E-2</c:v>
              </c:pt>
              <c:pt idx="84">
                <c:v>7.9311817570206999E-2</c:v>
              </c:pt>
              <c:pt idx="85">
                <c:v>8.1071306992498426E-2</c:v>
              </c:pt>
              <c:pt idx="86">
                <c:v>8.5138227166712044E-2</c:v>
              </c:pt>
              <c:pt idx="87">
                <c:v>0.11216249429269287</c:v>
              </c:pt>
              <c:pt idx="88">
                <c:v>0.11413817147594774</c:v>
              </c:pt>
              <c:pt idx="89">
                <c:v>0.11373787542822855</c:v>
              </c:pt>
              <c:pt idx="90">
                <c:v>0.10561330026955718</c:v>
              </c:pt>
              <c:pt idx="91">
                <c:v>0.11929170911966658</c:v>
              </c:pt>
              <c:pt idx="92">
                <c:v>0.10843370373170957</c:v>
              </c:pt>
              <c:pt idx="93">
                <c:v>0.11833330992129465</c:v>
              </c:pt>
              <c:pt idx="94">
                <c:v>0.1217257641315812</c:v>
              </c:pt>
              <c:pt idx="95">
                <c:v>0.11998331070335655</c:v>
              </c:pt>
              <c:pt idx="96">
                <c:v>0.12413052918878487</c:v>
              </c:pt>
              <c:pt idx="97">
                <c:v>0.12785384033647196</c:v>
              </c:pt>
              <c:pt idx="98">
                <c:v>0.13289769008856833</c:v>
              </c:pt>
              <c:pt idx="99">
                <c:v>0.13691808506261127</c:v>
              </c:pt>
              <c:pt idx="100">
                <c:v>0.13215478127128555</c:v>
              </c:pt>
              <c:pt idx="101">
                <c:v>0.12874827983782144</c:v>
              </c:pt>
              <c:pt idx="102">
                <c:v>0.13862547024573968</c:v>
              </c:pt>
              <c:pt idx="103">
                <c:v>0.14529610799266068</c:v>
              </c:pt>
              <c:pt idx="104">
                <c:v>0.15201028216886336</c:v>
              </c:pt>
              <c:pt idx="105">
                <c:v>0.12801194631649437</c:v>
              </c:pt>
              <c:pt idx="106">
                <c:v>0.11787333808149403</c:v>
              </c:pt>
              <c:pt idx="107">
                <c:v>0.12892910047659933</c:v>
              </c:pt>
              <c:pt idx="108">
                <c:v>0.14934091126229654</c:v>
              </c:pt>
              <c:pt idx="109">
                <c:v>0.13941550201737063</c:v>
              </c:pt>
              <c:pt idx="110">
                <c:v>0.13232743260296731</c:v>
              </c:pt>
              <c:pt idx="111">
                <c:v>0.1255917392763648</c:v>
              </c:pt>
              <c:pt idx="112">
                <c:v>0.1255917392763648</c:v>
              </c:pt>
              <c:pt idx="113">
                <c:v>0.12556115418760183</c:v>
              </c:pt>
              <c:pt idx="114">
                <c:v>0.13113262162728412</c:v>
              </c:pt>
              <c:pt idx="115">
                <c:v>0.13338994065396892</c:v>
              </c:pt>
              <c:pt idx="116">
                <c:v>0.13485523539509714</c:v>
              </c:pt>
              <c:pt idx="117">
                <c:v>0.12730051921924135</c:v>
              </c:pt>
              <c:pt idx="118">
                <c:v>0.12106992817286177</c:v>
              </c:pt>
              <c:pt idx="119">
                <c:v>0.126485082895055</c:v>
              </c:pt>
              <c:pt idx="120">
                <c:v>0.13069287380383177</c:v>
              </c:pt>
              <c:pt idx="121">
                <c:v>0.13178516993802591</c:v>
              </c:pt>
              <c:pt idx="122">
                <c:v>0.18096868256274345</c:v>
              </c:pt>
              <c:pt idx="123">
                <c:v>0.20818393214852482</c:v>
              </c:pt>
              <c:pt idx="124">
                <c:v>0.19831889607555464</c:v>
              </c:pt>
              <c:pt idx="125">
                <c:v>0.20304633461621346</c:v>
              </c:pt>
              <c:pt idx="126">
                <c:v>0.20494858766129775</c:v>
              </c:pt>
              <c:pt idx="127">
                <c:v>0.21407569620180023</c:v>
              </c:pt>
              <c:pt idx="128">
                <c:v>0.22032800564997257</c:v>
              </c:pt>
              <c:pt idx="129">
                <c:v>0.22763903737268709</c:v>
              </c:pt>
              <c:pt idx="130">
                <c:v>0.22868281579278493</c:v>
              </c:pt>
              <c:pt idx="131">
                <c:v>0.22143126061075935</c:v>
              </c:pt>
              <c:pt idx="132">
                <c:v>0.22451547291670471</c:v>
              </c:pt>
              <c:pt idx="133">
                <c:v>0.22826916990176227</c:v>
              </c:pt>
              <c:pt idx="134">
                <c:v>0.22826916990176227</c:v>
              </c:pt>
              <c:pt idx="135">
                <c:v>0.21307884148465805</c:v>
              </c:pt>
              <c:pt idx="136">
                <c:v>0.20630190311978858</c:v>
              </c:pt>
              <c:pt idx="137">
                <c:v>0.22894801939632625</c:v>
              </c:pt>
              <c:pt idx="138">
                <c:v>0.24217970662424215</c:v>
              </c:pt>
              <c:pt idx="139">
                <c:v>0.24879226259022236</c:v>
              </c:pt>
              <c:pt idx="140">
                <c:v>0.24666256408049314</c:v>
              </c:pt>
              <c:pt idx="141">
                <c:v>0.25596501384647752</c:v>
              </c:pt>
              <c:pt idx="142">
                <c:v>0.24592792419600329</c:v>
              </c:pt>
              <c:pt idx="143">
                <c:v>0.24953347777066792</c:v>
              </c:pt>
              <c:pt idx="144">
                <c:v>0.25527321301139505</c:v>
              </c:pt>
              <c:pt idx="145">
                <c:v>0.25640356616157423</c:v>
              </c:pt>
              <c:pt idx="146">
                <c:v>0.25515595356685417</c:v>
              </c:pt>
              <c:pt idx="147">
                <c:v>0.25721710959753108</c:v>
              </c:pt>
              <c:pt idx="148">
                <c:v>0.2642159143880527</c:v>
              </c:pt>
              <c:pt idx="149">
                <c:v>0.27297869175719902</c:v>
              </c:pt>
              <c:pt idx="150">
                <c:v>0.28441243404405325</c:v>
              </c:pt>
              <c:pt idx="151">
                <c:v>0.28333398588164416</c:v>
              </c:pt>
              <c:pt idx="152">
                <c:v>0.27718359352078292</c:v>
              </c:pt>
              <c:pt idx="153">
                <c:v>0.27849636132088151</c:v>
              </c:pt>
              <c:pt idx="154">
                <c:v>0.27754284378162808</c:v>
              </c:pt>
              <c:pt idx="155">
                <c:v>0.28913220140609708</c:v>
              </c:pt>
              <c:pt idx="156">
                <c:v>0.28965264604355001</c:v>
              </c:pt>
              <c:pt idx="157">
                <c:v>0.29209945314459063</c:v>
              </c:pt>
              <c:pt idx="158">
                <c:v>0.29493290757295743</c:v>
              </c:pt>
              <c:pt idx="159">
                <c:v>0.29124416654188567</c:v>
              </c:pt>
              <c:pt idx="160">
                <c:v>0.29215125850666479</c:v>
              </c:pt>
              <c:pt idx="161">
                <c:v>0.29969860238099444</c:v>
              </c:pt>
              <c:pt idx="162">
                <c:v>0.31515054787657304</c:v>
              </c:pt>
              <c:pt idx="163">
                <c:v>0.33226833463992445</c:v>
              </c:pt>
              <c:pt idx="164">
                <c:v>0.32954935013660203</c:v>
              </c:pt>
              <c:pt idx="165">
                <c:v>0.32189729965546454</c:v>
              </c:pt>
              <c:pt idx="166">
                <c:v>0.3158998327384186</c:v>
              </c:pt>
              <c:pt idx="167">
                <c:v>0.30503983483653574</c:v>
              </c:pt>
              <c:pt idx="168">
                <c:v>0.32003589314586156</c:v>
              </c:pt>
              <c:pt idx="169">
                <c:v>0.31641170956598974</c:v>
              </c:pt>
              <c:pt idx="170">
                <c:v>0.31940137708614946</c:v>
              </c:pt>
              <c:pt idx="171">
                <c:v>0.31804457472828829</c:v>
              </c:pt>
              <c:pt idx="172">
                <c:v>0.31016079487756554</c:v>
              </c:pt>
              <c:pt idx="173">
                <c:v>0.31869921517865252</c:v>
              </c:pt>
              <c:pt idx="174">
                <c:v>0.32658399128633819</c:v>
              </c:pt>
              <c:pt idx="175">
                <c:v>0.32388333791113411</c:v>
              </c:pt>
              <c:pt idx="176">
                <c:v>0.30513637213624678</c:v>
              </c:pt>
              <c:pt idx="177">
                <c:v>0.30850471692802994</c:v>
              </c:pt>
              <c:pt idx="178">
                <c:v>0.3212628832214488</c:v>
              </c:pt>
              <c:pt idx="179">
                <c:v>0.30856210132909645</c:v>
              </c:pt>
              <c:pt idx="180">
                <c:v>0.30013755319887658</c:v>
              </c:pt>
              <c:pt idx="181">
                <c:v>0.28414733006620829</c:v>
              </c:pt>
              <c:pt idx="182">
                <c:v>0.26501471322095749</c:v>
              </c:pt>
              <c:pt idx="183">
                <c:v>0.2607092891298104</c:v>
              </c:pt>
              <c:pt idx="184">
                <c:v>0.26546970377594348</c:v>
              </c:pt>
              <c:pt idx="185">
                <c:v>0.27258965341316133</c:v>
              </c:pt>
              <c:pt idx="186">
                <c:v>0.26837518758273293</c:v>
              </c:pt>
              <c:pt idx="187">
                <c:v>0.28180004903576772</c:v>
              </c:pt>
              <c:pt idx="188">
                <c:v>0.27725452701654629</c:v>
              </c:pt>
              <c:pt idx="189">
                <c:v>0.26976127989530552</c:v>
              </c:pt>
              <c:pt idx="190">
                <c:v>0.25399272393689687</c:v>
              </c:pt>
              <c:pt idx="191">
                <c:v>0.26181533361009346</c:v>
              </c:pt>
              <c:pt idx="192">
                <c:v>0.26238100831366484</c:v>
              </c:pt>
              <c:pt idx="193">
                <c:v>0.25439481324714919</c:v>
              </c:pt>
              <c:pt idx="194">
                <c:v>0.26310827589662877</c:v>
              </c:pt>
              <c:pt idx="195">
                <c:v>0.26813479077756952</c:v>
              </c:pt>
              <c:pt idx="196">
                <c:v>0.25461727742697904</c:v>
              </c:pt>
              <c:pt idx="197">
                <c:v>0.25465144904080894</c:v>
              </c:pt>
              <c:pt idx="198">
                <c:v>0.25461727742697904</c:v>
              </c:pt>
              <c:pt idx="199">
                <c:v>0.24571721584833628</c:v>
              </c:pt>
              <c:pt idx="200">
                <c:v>0.20185740155661169</c:v>
              </c:pt>
              <c:pt idx="201">
                <c:v>0.17255818165570136</c:v>
              </c:pt>
              <c:pt idx="202">
                <c:v>0.14004912144581594</c:v>
              </c:pt>
              <c:pt idx="203">
                <c:v>0.14933622885457054</c:v>
              </c:pt>
              <c:pt idx="204">
                <c:v>0.16746352279849375</c:v>
              </c:pt>
              <c:pt idx="205">
                <c:v>0.18402280790840742</c:v>
              </c:pt>
              <c:pt idx="206">
                <c:v>0.19034893999753533</c:v>
              </c:pt>
              <c:pt idx="207">
                <c:v>0.21526084348494279</c:v>
              </c:pt>
              <c:pt idx="208">
                <c:v>0.22739595067372376</c:v>
              </c:pt>
              <c:pt idx="209">
                <c:v>0.21862849089685144</c:v>
              </c:pt>
              <c:pt idx="210">
                <c:v>0.2134777427726291</c:v>
              </c:pt>
              <c:pt idx="211">
                <c:v>0.21977319014729746</c:v>
              </c:pt>
              <c:pt idx="212">
                <c:v>0.22185855522217479</c:v>
              </c:pt>
              <c:pt idx="213">
                <c:v>0.22444304503549728</c:v>
              </c:pt>
              <c:pt idx="214">
                <c:v>0.25109152403504797</c:v>
              </c:pt>
              <c:pt idx="215">
                <c:v>0.26755606510778374</c:v>
              </c:pt>
              <c:pt idx="216">
                <c:v>0.26155401540870793</c:v>
              </c:pt>
              <c:pt idx="217">
                <c:v>0.28044573732031397</c:v>
              </c:pt>
              <c:pt idx="218">
                <c:v>0.29568657596544035</c:v>
              </c:pt>
              <c:pt idx="219">
                <c:v>0.29855709115282969</c:v>
              </c:pt>
              <c:pt idx="220">
                <c:v>0.30254570552975424</c:v>
              </c:pt>
              <c:pt idx="221">
                <c:v>0.31189248873059028</c:v>
              </c:pt>
              <c:pt idx="222">
                <c:v>0.31571263605507727</c:v>
              </c:pt>
              <c:pt idx="223">
                <c:v>0.3336177646962597</c:v>
              </c:pt>
              <c:pt idx="224">
                <c:v>0.3321077380174946</c:v>
              </c:pt>
              <c:pt idx="225">
                <c:v>0.33158868813979026</c:v>
              </c:pt>
              <c:pt idx="226">
                <c:v>0.32653029303603431</c:v>
              </c:pt>
              <c:pt idx="227">
                <c:v>0.32859822361405966</c:v>
              </c:pt>
              <c:pt idx="228">
                <c:v>0.33585276756697402</c:v>
              </c:pt>
              <c:pt idx="229">
                <c:v>0.32520527127529153</c:v>
              </c:pt>
              <c:pt idx="230">
                <c:v>0.32709118570618334</c:v>
              </c:pt>
              <c:pt idx="231">
                <c:v>0.34284350267609565</c:v>
              </c:pt>
              <c:pt idx="232">
                <c:v>0.35236014768911739</c:v>
              </c:pt>
              <c:pt idx="233">
                <c:v>0.36079216774655953</c:v>
              </c:pt>
              <c:pt idx="234">
                <c:v>0.35212054788952418</c:v>
              </c:pt>
              <c:pt idx="235">
                <c:v>0.34919533819486825</c:v>
              </c:pt>
              <c:pt idx="236">
                <c:v>0.35221549117809481</c:v>
              </c:pt>
              <c:pt idx="237">
                <c:v>0.35330888319494824</c:v>
              </c:pt>
              <c:pt idx="238">
                <c:v>0.36005942075029918</c:v>
              </c:pt>
              <c:pt idx="239">
                <c:v>0.37311756001526675</c:v>
              </c:pt>
              <c:pt idx="240">
                <c:v>0.36515696875269943</c:v>
              </c:pt>
              <c:pt idx="241">
                <c:v>0.34366063263711921</c:v>
              </c:pt>
              <c:pt idx="242">
                <c:v>0.33633276417173019</c:v>
              </c:pt>
              <c:pt idx="243">
                <c:v>0.34631934359418226</c:v>
              </c:pt>
              <c:pt idx="244">
                <c:v>0.35789704501218478</c:v>
              </c:pt>
              <c:pt idx="245">
                <c:v>0.35785998425316223</c:v>
              </c:pt>
              <c:pt idx="246">
                <c:v>0.35789704501218478</c:v>
              </c:pt>
              <c:pt idx="247">
                <c:v>0.36003590908597305</c:v>
              </c:pt>
              <c:pt idx="248">
                <c:v>0.36960117143878746</c:v>
              </c:pt>
              <c:pt idx="249">
                <c:v>0.37081142439739656</c:v>
              </c:pt>
              <c:pt idx="250">
                <c:v>0.34003306178357295</c:v>
              </c:pt>
              <c:pt idx="251">
                <c:v>0.30852942410071127</c:v>
              </c:pt>
              <c:pt idx="252">
                <c:v>0.31004941334910607</c:v>
              </c:pt>
              <c:pt idx="253">
                <c:v>0.30269086016925817</c:v>
              </c:pt>
              <c:pt idx="254">
                <c:v>0.29106464103715934</c:v>
              </c:pt>
              <c:pt idx="255">
                <c:v>0.27435721251685297</c:v>
              </c:pt>
              <c:pt idx="256">
                <c:v>0.29752576594476898</c:v>
              </c:pt>
              <c:pt idx="257">
                <c:v>0.31510173128538765</c:v>
              </c:pt>
              <c:pt idx="258">
                <c:v>0.38103790249653025</c:v>
              </c:pt>
              <c:pt idx="259">
                <c:v>0.38159899441807177</c:v>
              </c:pt>
              <c:pt idx="260">
                <c:v>0.39811434459591877</c:v>
              </c:pt>
              <c:pt idx="261">
                <c:v>0.39811434459591877</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1.6606657359099497E-3</c:v>
              </c:pt>
              <c:pt idx="2">
                <c:v>-4.6880740686311428E-3</c:v>
              </c:pt>
              <c:pt idx="3">
                <c:v>-9.0822249981630243E-3</c:v>
              </c:pt>
              <c:pt idx="4">
                <c:v>-8.3474171504152039E-3</c:v>
              </c:pt>
              <c:pt idx="5">
                <c:v>-6.3340436475862738E-3</c:v>
              </c:pt>
              <c:pt idx="6">
                <c:v>-6.1576897641267836E-3</c:v>
              </c:pt>
              <c:pt idx="7">
                <c:v>3.0861929605396909E-4</c:v>
              </c:pt>
              <c:pt idx="8">
                <c:v>5.5110588581086528E-3</c:v>
              </c:pt>
              <c:pt idx="9">
                <c:v>4.6586817547211723E-3</c:v>
              </c:pt>
              <c:pt idx="10">
                <c:v>6.260562862811403E-3</c:v>
              </c:pt>
              <c:pt idx="11">
                <c:v>6.3487398045409815E-3</c:v>
              </c:pt>
              <c:pt idx="12">
                <c:v>2.0089646557425178E-2</c:v>
              </c:pt>
              <c:pt idx="13">
                <c:v>2.6982144169299671E-2</c:v>
              </c:pt>
              <c:pt idx="14">
                <c:v>3.0479829524579394E-2</c:v>
              </c:pt>
              <c:pt idx="15">
                <c:v>3.3610110955984984E-2</c:v>
              </c:pt>
              <c:pt idx="16">
                <c:v>3.3727680211624644E-2</c:v>
              </c:pt>
              <c:pt idx="17">
                <c:v>3.4300830332867793E-2</c:v>
              </c:pt>
              <c:pt idx="18">
                <c:v>3.1214637372327214E-2</c:v>
              </c:pt>
              <c:pt idx="19">
                <c:v>3.2434418399588383E-2</c:v>
              </c:pt>
              <c:pt idx="20">
                <c:v>2.729076346535364E-2</c:v>
              </c:pt>
              <c:pt idx="21">
                <c:v>2.8863252259534011E-2</c:v>
              </c:pt>
              <c:pt idx="22">
                <c:v>4.1648908810345997E-2</c:v>
              </c:pt>
              <c:pt idx="23">
                <c:v>3.7871996472922387E-2</c:v>
              </c:pt>
              <c:pt idx="24">
                <c:v>4.1178631787787356E-2</c:v>
              </c:pt>
              <c:pt idx="25">
                <c:v>3.7636857961642844E-2</c:v>
              </c:pt>
              <c:pt idx="26">
                <c:v>3.6005584539642976E-2</c:v>
              </c:pt>
              <c:pt idx="27">
                <c:v>-3.8063046513336918E-3</c:v>
              </c:pt>
              <c:pt idx="28">
                <c:v>8.2004555808654622E-3</c:v>
              </c:pt>
              <c:pt idx="29">
                <c:v>1.1903887133514424E-2</c:v>
              </c:pt>
              <c:pt idx="30">
                <c:v>1.2491733411712946E-2</c:v>
              </c:pt>
              <c:pt idx="31">
                <c:v>1.1933279447424505E-2</c:v>
              </c:pt>
              <c:pt idx="32">
                <c:v>1.7341465206848428E-2</c:v>
              </c:pt>
              <c:pt idx="33">
                <c:v>1.6988757439929447E-2</c:v>
              </c:pt>
              <c:pt idx="34">
                <c:v>2.0986112131677448E-2</c:v>
              </c:pt>
              <c:pt idx="35">
                <c:v>2.3425674186200229E-2</c:v>
              </c:pt>
              <c:pt idx="36">
                <c:v>2.326401645969578E-2</c:v>
              </c:pt>
              <c:pt idx="37">
                <c:v>2.6511867146741031E-2</c:v>
              </c:pt>
              <c:pt idx="38">
                <c:v>3.3977514879858894E-2</c:v>
              </c:pt>
              <c:pt idx="39">
                <c:v>4.3574105371445349E-2</c:v>
              </c:pt>
              <c:pt idx="40">
                <c:v>4.5073113380850849E-2</c:v>
              </c:pt>
              <c:pt idx="41">
                <c:v>4.4544051730472489E-2</c:v>
              </c:pt>
              <c:pt idx="42">
                <c:v>5.0319641413770322E-2</c:v>
              </c:pt>
              <c:pt idx="43">
                <c:v>4.573444044382402E-2</c:v>
              </c:pt>
              <c:pt idx="44">
                <c:v>3.7225365566904145E-2</c:v>
              </c:pt>
              <c:pt idx="45">
                <c:v>4.0928797119553106E-2</c:v>
              </c:pt>
              <c:pt idx="46">
                <c:v>4.3103828348886708E-2</c:v>
              </c:pt>
              <c:pt idx="47">
                <c:v>4.5719744286868869E-2</c:v>
              </c:pt>
              <c:pt idx="48">
                <c:v>4.817400249834658E-2</c:v>
              </c:pt>
              <c:pt idx="49">
                <c:v>4.4926151811301329E-2</c:v>
              </c:pt>
              <c:pt idx="50">
                <c:v>4.5484605775589548E-2</c:v>
              </c:pt>
              <c:pt idx="51">
                <c:v>4.4544051730472489E-2</c:v>
              </c:pt>
              <c:pt idx="52">
                <c:v>3.1773091336615433E-2</c:v>
              </c:pt>
              <c:pt idx="53">
                <c:v>3.6696303916525785E-2</c:v>
              </c:pt>
              <c:pt idx="54">
                <c:v>1.9501800279226877E-2</c:v>
              </c:pt>
              <c:pt idx="55">
                <c:v>2.7070321111029472E-2</c:v>
              </c:pt>
              <c:pt idx="56">
                <c:v>2.8686898376074632E-2</c:v>
              </c:pt>
              <c:pt idx="57">
                <c:v>3.1831875964435152E-2</c:v>
              </c:pt>
              <c:pt idx="58">
                <c:v>3.2904695422147023E-2</c:v>
              </c:pt>
              <c:pt idx="59">
                <c:v>3.5476522889264395E-2</c:v>
              </c:pt>
              <c:pt idx="60">
                <c:v>4.876184877654488E-2</c:v>
              </c:pt>
              <c:pt idx="61">
                <c:v>4.915864501432865E-2</c:v>
              </c:pt>
              <c:pt idx="62">
                <c:v>4.89088103460944E-2</c:v>
              </c:pt>
              <c:pt idx="63">
                <c:v>5.9196120214563885E-2</c:v>
              </c:pt>
              <c:pt idx="64">
                <c:v>6.6044529355573367E-2</c:v>
              </c:pt>
              <c:pt idx="65">
                <c:v>6.6514806378132008E-2</c:v>
              </c:pt>
              <c:pt idx="66">
                <c:v>6.5162759938276027E-2</c:v>
              </c:pt>
              <c:pt idx="67">
                <c:v>5.2671026526563081E-2</c:v>
              </c:pt>
              <c:pt idx="68">
                <c:v>5.4934234697626483E-2</c:v>
              </c:pt>
              <c:pt idx="69">
                <c:v>3.7049011683444766E-2</c:v>
              </c:pt>
              <c:pt idx="70">
                <c:v>2.7070321111029472E-2</c:v>
              </c:pt>
              <c:pt idx="71">
                <c:v>2.5174516863840202E-2</c:v>
              </c:pt>
              <c:pt idx="72">
                <c:v>2.2955397163641811E-2</c:v>
              </c:pt>
              <c:pt idx="73">
                <c:v>3.6211330737012215E-2</c:v>
              </c:pt>
              <c:pt idx="74">
                <c:v>2.9377617752957663E-2</c:v>
              </c:pt>
              <c:pt idx="75">
                <c:v>3.3492541700345324E-2</c:v>
              </c:pt>
              <c:pt idx="76">
                <c:v>3.2875303108237164E-2</c:v>
              </c:pt>
              <c:pt idx="77">
                <c:v>3.0127121757660413E-2</c:v>
              </c:pt>
              <c:pt idx="78">
                <c:v>3.6240723050922075E-2</c:v>
              </c:pt>
              <c:pt idx="79">
                <c:v>4.0370343155264665E-2</c:v>
              </c:pt>
              <c:pt idx="80">
                <c:v>2.8775075317804211E-2</c:v>
              </c:pt>
              <c:pt idx="81">
                <c:v>2.8833859945624152E-2</c:v>
              </c:pt>
              <c:pt idx="82">
                <c:v>3.5505915203174254E-2</c:v>
              </c:pt>
              <c:pt idx="83">
                <c:v>3.2772430009552433E-2</c:v>
              </c:pt>
              <c:pt idx="84">
                <c:v>2.4836505253876151E-2</c:v>
              </c:pt>
              <c:pt idx="85">
                <c:v>2.413108972003819E-2</c:v>
              </c:pt>
              <c:pt idx="86">
                <c:v>2.4689543684326409E-2</c:v>
              </c:pt>
              <c:pt idx="87">
                <c:v>3.9900066132706247E-2</c:v>
              </c:pt>
              <c:pt idx="88">
                <c:v>4.3074436034976848E-2</c:v>
              </c:pt>
              <c:pt idx="89">
                <c:v>3.9444485267102536E-2</c:v>
              </c:pt>
              <c:pt idx="90">
                <c:v>3.7166580939084426E-2</c:v>
              </c:pt>
              <c:pt idx="91">
                <c:v>3.9179954441913356E-2</c:v>
              </c:pt>
              <c:pt idx="92">
                <c:v>3.9473877581012395E-2</c:v>
              </c:pt>
              <c:pt idx="93">
                <c:v>3.9620839150561915E-2</c:v>
              </c:pt>
              <c:pt idx="94">
                <c:v>4.64104636637519E-2</c:v>
              </c:pt>
              <c:pt idx="95">
                <c:v>4.865897567786015E-2</c:v>
              </c:pt>
              <c:pt idx="96">
                <c:v>4.93203027408331E-2</c:v>
              </c:pt>
              <c:pt idx="97">
                <c:v>5.3479315159085772E-2</c:v>
              </c:pt>
              <c:pt idx="98">
                <c:v>4.902637960173406E-2</c:v>
              </c:pt>
              <c:pt idx="99">
                <c:v>4.2574766698508126E-2</c:v>
              </c:pt>
              <c:pt idx="100">
                <c:v>3.3948122565948813E-2</c:v>
              </c:pt>
              <c:pt idx="101">
                <c:v>3.3712984054669715E-2</c:v>
              </c:pt>
              <c:pt idx="102">
                <c:v>3.9121169814093637E-2</c:v>
              </c:pt>
              <c:pt idx="103">
                <c:v>4.3103828348886708E-2</c:v>
              </c:pt>
              <c:pt idx="104">
                <c:v>4.3956205452274189E-2</c:v>
              </c:pt>
              <c:pt idx="105">
                <c:v>3.7974869571606895E-2</c:v>
              </c:pt>
              <c:pt idx="106">
                <c:v>3.6431773091336606E-2</c:v>
              </c:pt>
              <c:pt idx="107">
                <c:v>3.3257403189066004E-2</c:v>
              </c:pt>
              <c:pt idx="108">
                <c:v>3.4682930413696633E-2</c:v>
              </c:pt>
              <c:pt idx="109">
                <c:v>2.289661253582187E-2</c:v>
              </c:pt>
              <c:pt idx="110">
                <c:v>2.5968109339407741E-2</c:v>
              </c:pt>
              <c:pt idx="111">
                <c:v>2.4983466823425671E-2</c:v>
              </c:pt>
              <c:pt idx="112">
                <c:v>2.8201925196561062E-2</c:v>
              </c:pt>
              <c:pt idx="113">
                <c:v>3.1361598941876512E-2</c:v>
              </c:pt>
              <c:pt idx="114">
                <c:v>3.5138511279300344E-2</c:v>
              </c:pt>
              <c:pt idx="115">
                <c:v>4.0238077742670297E-2</c:v>
              </c:pt>
              <c:pt idx="116">
                <c:v>4.0355646998309735E-2</c:v>
              </c:pt>
              <c:pt idx="117">
                <c:v>5.0246160628995451E-2</c:v>
              </c:pt>
              <c:pt idx="118">
                <c:v>5.5624954074509292E-2</c:v>
              </c:pt>
              <c:pt idx="119">
                <c:v>5.3978984495554272E-2</c:v>
              </c:pt>
              <c:pt idx="120">
                <c:v>5.0966272319788342E-2</c:v>
              </c:pt>
              <c:pt idx="121">
                <c:v>5.1098537732382932E-2</c:v>
              </c:pt>
              <c:pt idx="122">
                <c:v>5.7153354397824874E-2</c:v>
              </c:pt>
              <c:pt idx="123">
                <c:v>5.1407157028436901E-2</c:v>
              </c:pt>
              <c:pt idx="124">
                <c:v>5.0319641413770322E-2</c:v>
              </c:pt>
              <c:pt idx="125">
                <c:v>4.4367697847012888E-2</c:v>
              </c:pt>
              <c:pt idx="126">
                <c:v>4.5249467264310228E-2</c:v>
              </c:pt>
              <c:pt idx="127">
                <c:v>5.3832022926004752E-2</c:v>
              </c:pt>
              <c:pt idx="128">
                <c:v>5.4287603791608463E-2</c:v>
              </c:pt>
              <c:pt idx="129">
                <c:v>5.3420530531265831E-2</c:v>
              </c:pt>
              <c:pt idx="130">
                <c:v>5.1260195458887381E-2</c:v>
              </c:pt>
              <c:pt idx="131">
                <c:v>5.0260856785950381E-2</c:v>
              </c:pt>
              <c:pt idx="132">
                <c:v>5.9607612609302585E-2</c:v>
              </c:pt>
              <c:pt idx="133">
                <c:v>6.2781982511573187E-2</c:v>
              </c:pt>
              <c:pt idx="134">
                <c:v>6.5530163862149937E-2</c:v>
              </c:pt>
              <c:pt idx="135">
                <c:v>6.7205525755014817E-2</c:v>
              </c:pt>
              <c:pt idx="136">
                <c:v>6.6441325593357137E-2</c:v>
              </c:pt>
              <c:pt idx="137">
                <c:v>6.6118010140348238E-2</c:v>
              </c:pt>
              <c:pt idx="138">
                <c:v>6.8983760746564649E-2</c:v>
              </c:pt>
              <c:pt idx="139">
                <c:v>6.6647071790726597E-2</c:v>
              </c:pt>
              <c:pt idx="140">
                <c:v>6.8131383643177168E-2</c:v>
              </c:pt>
              <c:pt idx="141">
                <c:v>6.942464545521343E-2</c:v>
              </c:pt>
              <c:pt idx="142">
                <c:v>6.4413255933573277E-2</c:v>
              </c:pt>
              <c:pt idx="143">
                <c:v>7.1085311191123601E-2</c:v>
              </c:pt>
              <c:pt idx="144">
                <c:v>7.6596370049232032E-2</c:v>
              </c:pt>
              <c:pt idx="145">
                <c:v>8.1357924902637713E-2</c:v>
              </c:pt>
              <c:pt idx="146">
                <c:v>8.1166874862223404E-2</c:v>
              </c:pt>
              <c:pt idx="147">
                <c:v>8.6692629877286986E-2</c:v>
              </c:pt>
              <c:pt idx="148">
                <c:v>8.8015284003233107E-2</c:v>
              </c:pt>
              <c:pt idx="149">
                <c:v>9.0190315232566709E-2</c:v>
              </c:pt>
              <c:pt idx="150">
                <c:v>9.0557719156440619E-2</c:v>
              </c:pt>
              <c:pt idx="151">
                <c:v>9.0528326842530538E-2</c:v>
              </c:pt>
              <c:pt idx="152">
                <c:v>9.0645896098170198E-2</c:v>
              </c:pt>
              <c:pt idx="153">
                <c:v>9.2380042618855018E-2</c:v>
              </c:pt>
              <c:pt idx="154">
                <c:v>9.668601660665721E-2</c:v>
              </c:pt>
              <c:pt idx="155">
                <c:v>9.5128223969431769E-2</c:v>
              </c:pt>
              <c:pt idx="156">
                <c:v>9.5231097068116721E-2</c:v>
              </c:pt>
              <c:pt idx="157">
                <c:v>9.7376735983540241E-2</c:v>
              </c:pt>
              <c:pt idx="158">
                <c:v>0.10287309868469396</c:v>
              </c:pt>
              <c:pt idx="159">
                <c:v>0.10028657506062166</c:v>
              </c:pt>
              <c:pt idx="160">
                <c:v>9.9081490190315202E-2</c:v>
              </c:pt>
              <c:pt idx="161">
                <c:v>0.10015430964802707</c:v>
              </c:pt>
              <c:pt idx="162">
                <c:v>0.10578293776177516</c:v>
              </c:pt>
              <c:pt idx="163">
                <c:v>0.10429862590932459</c:v>
              </c:pt>
              <c:pt idx="164">
                <c:v>0.10250569476082005</c:v>
              </c:pt>
              <c:pt idx="165">
                <c:v>0.1012565214196488</c:v>
              </c:pt>
              <c:pt idx="166">
                <c:v>0.10052171357190098</c:v>
              </c:pt>
              <c:pt idx="167">
                <c:v>9.1953854067161389E-2</c:v>
              </c:pt>
              <c:pt idx="168">
                <c:v>0.10147696377397297</c:v>
              </c:pt>
              <c:pt idx="169">
                <c:v>0.10291718715555875</c:v>
              </c:pt>
              <c:pt idx="170">
                <c:v>0.10969211551179359</c:v>
              </c:pt>
              <c:pt idx="171">
                <c:v>0.10950106547137928</c:v>
              </c:pt>
              <c:pt idx="172">
                <c:v>0.10523917995444165</c:v>
              </c:pt>
              <c:pt idx="173">
                <c:v>0.10550371077963105</c:v>
              </c:pt>
              <c:pt idx="174">
                <c:v>0.10150635608788283</c:v>
              </c:pt>
              <c:pt idx="175">
                <c:v>9.342346976265703E-2</c:v>
              </c:pt>
              <c:pt idx="176">
                <c:v>9.0748769196854928E-2</c:v>
              </c:pt>
              <c:pt idx="177">
                <c:v>9.8140936145197921E-2</c:v>
              </c:pt>
              <c:pt idx="178">
                <c:v>8.9146888088764697E-2</c:v>
              </c:pt>
              <c:pt idx="179">
                <c:v>8.7221691527665346E-2</c:v>
              </c:pt>
              <c:pt idx="180">
                <c:v>8.1901682709971224E-2</c:v>
              </c:pt>
              <c:pt idx="181">
                <c:v>7.9564993754133173E-2</c:v>
              </c:pt>
              <c:pt idx="182">
                <c:v>7.6199573811448262E-2</c:v>
              </c:pt>
              <c:pt idx="183">
                <c:v>7.1335145859357629E-2</c:v>
              </c:pt>
              <c:pt idx="184">
                <c:v>6.9351164670438559E-2</c:v>
              </c:pt>
              <c:pt idx="185">
                <c:v>7.127636123153791E-2</c:v>
              </c:pt>
              <c:pt idx="186">
                <c:v>7.0717907267249691E-2</c:v>
              </c:pt>
              <c:pt idx="187">
                <c:v>8.2577705929899325E-2</c:v>
              </c:pt>
              <c:pt idx="188">
                <c:v>7.8154162686457473E-2</c:v>
              </c:pt>
              <c:pt idx="189">
                <c:v>7.279006539789834E-2</c:v>
              </c:pt>
              <c:pt idx="190">
                <c:v>7.2892938496583071E-2</c:v>
              </c:pt>
              <c:pt idx="191">
                <c:v>7.393636564038486E-2</c:v>
              </c:pt>
              <c:pt idx="192">
                <c:v>7.3774707913880411E-2</c:v>
              </c:pt>
              <c:pt idx="193">
                <c:v>6.8263649055771758E-2</c:v>
              </c:pt>
              <c:pt idx="194">
                <c:v>8.5267102652656357E-2</c:v>
              </c:pt>
              <c:pt idx="195">
                <c:v>8.8750091850980928E-2</c:v>
              </c:pt>
              <c:pt idx="196">
                <c:v>8.6795502975971717E-2</c:v>
              </c:pt>
              <c:pt idx="197">
                <c:v>8.6736718348151998E-2</c:v>
              </c:pt>
              <c:pt idx="198">
                <c:v>8.6722022191197068E-2</c:v>
              </c:pt>
              <c:pt idx="199">
                <c:v>8.4899698728782447E-2</c:v>
              </c:pt>
              <c:pt idx="200">
                <c:v>6.9909618634727E-2</c:v>
              </c:pt>
              <c:pt idx="201">
                <c:v>6.5339113821735406E-2</c:v>
              </c:pt>
              <c:pt idx="202">
                <c:v>8.3474171504149819E-3</c:v>
              </c:pt>
              <c:pt idx="203">
                <c:v>2.0765669777353279E-2</c:v>
              </c:pt>
              <c:pt idx="204">
                <c:v>1.2374164156073064E-2</c:v>
              </c:pt>
              <c:pt idx="205">
                <c:v>4.2324932030274098E-2</c:v>
              </c:pt>
              <c:pt idx="206">
                <c:v>4.3427143801895829E-2</c:v>
              </c:pt>
              <c:pt idx="207">
                <c:v>4.9981629803806271E-2</c:v>
              </c:pt>
              <c:pt idx="208">
                <c:v>5.4316996105518323E-2</c:v>
              </c:pt>
              <c:pt idx="209">
                <c:v>5.6183408038797733E-2</c:v>
              </c:pt>
              <c:pt idx="210">
                <c:v>5.1407157028436901E-2</c:v>
              </c:pt>
              <c:pt idx="211">
                <c:v>5.2333014916599252E-2</c:v>
              </c:pt>
              <c:pt idx="212">
                <c:v>5.1113233889337861E-2</c:v>
              </c:pt>
              <c:pt idx="213">
                <c:v>5.5022411639356283E-2</c:v>
              </c:pt>
              <c:pt idx="214">
                <c:v>6.4236902050113676E-2</c:v>
              </c:pt>
              <c:pt idx="215">
                <c:v>7.252553457270916E-2</c:v>
              </c:pt>
              <c:pt idx="216">
                <c:v>7.155558821368202E-2</c:v>
              </c:pt>
              <c:pt idx="217">
                <c:v>7.355426555955602E-2</c:v>
              </c:pt>
              <c:pt idx="218">
                <c:v>7.3995150268204801E-2</c:v>
              </c:pt>
              <c:pt idx="219">
                <c:v>7.4200896465574262E-2</c:v>
              </c:pt>
              <c:pt idx="220">
                <c:v>6.7617018149753738E-2</c:v>
              </c:pt>
              <c:pt idx="221">
                <c:v>6.917481078697918E-2</c:v>
              </c:pt>
              <c:pt idx="222">
                <c:v>6.2752590197663105E-2</c:v>
              </c:pt>
              <c:pt idx="223">
                <c:v>6.7808068190168269E-2</c:v>
              </c:pt>
              <c:pt idx="224">
                <c:v>6.6132706297303168E-2</c:v>
              </c:pt>
              <c:pt idx="225">
                <c:v>6.5603644646924808E-2</c:v>
              </c:pt>
              <c:pt idx="226">
                <c:v>6.4883532956131917E-2</c:v>
              </c:pt>
              <c:pt idx="227">
                <c:v>7.356896171651095E-2</c:v>
              </c:pt>
              <c:pt idx="228">
                <c:v>7.7904328018223223E-2</c:v>
              </c:pt>
              <c:pt idx="229">
                <c:v>7.3980454111249871E-2</c:v>
              </c:pt>
              <c:pt idx="230">
                <c:v>7.1482107428907371E-2</c:v>
              </c:pt>
              <c:pt idx="231">
                <c:v>7.378940407083534E-2</c:v>
              </c:pt>
              <c:pt idx="232">
                <c:v>7.242266147402443E-2</c:v>
              </c:pt>
              <c:pt idx="233">
                <c:v>7.6449408479682512E-2</c:v>
              </c:pt>
              <c:pt idx="234">
                <c:v>6.7190829598059887E-2</c:v>
              </c:pt>
              <c:pt idx="235">
                <c:v>6.0959659049158565E-2</c:v>
              </c:pt>
              <c:pt idx="236">
                <c:v>6.1518113013446785E-2</c:v>
              </c:pt>
              <c:pt idx="237">
                <c:v>5.4890146226761471E-2</c:v>
              </c:pt>
              <c:pt idx="238">
                <c:v>4.715996766845465E-2</c:v>
              </c:pt>
              <c:pt idx="239">
                <c:v>5.6580204276581725E-2</c:v>
              </c:pt>
              <c:pt idx="240">
                <c:v>4.9452568153427912E-2</c:v>
              </c:pt>
              <c:pt idx="241">
                <c:v>4.629289440811224E-2</c:v>
              </c:pt>
              <c:pt idx="242">
                <c:v>3.7592769490778055E-2</c:v>
              </c:pt>
              <c:pt idx="243">
                <c:v>3.8886031302814095E-2</c:v>
              </c:pt>
              <c:pt idx="244">
                <c:v>5.2509368800058631E-2</c:v>
              </c:pt>
              <c:pt idx="245">
                <c:v>5.2465280329193842E-2</c:v>
              </c:pt>
              <c:pt idx="246">
                <c:v>5.2671026526563081E-2</c:v>
              </c:pt>
              <c:pt idx="247">
                <c:v>5.2715114997428092E-2</c:v>
              </c:pt>
              <c:pt idx="248">
                <c:v>5.6844735101770905E-2</c:v>
              </c:pt>
              <c:pt idx="249">
                <c:v>5.8549489308545644E-2</c:v>
              </c:pt>
              <c:pt idx="250">
                <c:v>4.5102505694760708E-2</c:v>
              </c:pt>
              <c:pt idx="251">
                <c:v>3.9767800720111657E-2</c:v>
              </c:pt>
              <c:pt idx="252">
                <c:v>3.6137849952237344E-2</c:v>
              </c:pt>
              <c:pt idx="253">
                <c:v>2.7731648174002421E-2</c:v>
              </c:pt>
              <c:pt idx="254">
                <c:v>1.9178484826217979E-2</c:v>
              </c:pt>
              <c:pt idx="255">
                <c:v>1.7326769049893498E-2</c:v>
              </c:pt>
              <c:pt idx="256">
                <c:v>2.0971415974722518E-2</c:v>
              </c:pt>
              <c:pt idx="257">
                <c:v>2.8966125358218742E-2</c:v>
              </c:pt>
              <c:pt idx="258">
                <c:v>5.8505400837680854E-2</c:v>
              </c:pt>
              <c:pt idx="259">
                <c:v>6.0798001322654116E-2</c:v>
              </c:pt>
              <c:pt idx="260">
                <c:v>6.917481078697918E-2</c:v>
              </c:pt>
              <c:pt idx="261">
                <c:v>6.9101330002204309E-2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4.0485455738674681E-3</c:v>
              </c:pt>
              <c:pt idx="2">
                <c:v>5.0930333589065402E-3</c:v>
              </c:pt>
              <c:pt idx="3">
                <c:v>-1.9318402395850365E-3</c:v>
              </c:pt>
              <c:pt idx="4">
                <c:v>9.7146607263352003E-3</c:v>
              </c:pt>
              <c:pt idx="5">
                <c:v>2.0621701313466634E-2</c:v>
              </c:pt>
              <c:pt idx="6">
                <c:v>2.1268729144906739E-2</c:v>
              </c:pt>
              <c:pt idx="7">
                <c:v>2.3505596790742045E-2</c:v>
              </c:pt>
              <c:pt idx="8">
                <c:v>2.7572628874079186E-2</c:v>
              </c:pt>
              <c:pt idx="9">
                <c:v>2.7128952646806148E-2</c:v>
              </c:pt>
              <c:pt idx="10">
                <c:v>3.9736752105151263E-2</c:v>
              </c:pt>
              <c:pt idx="11">
                <c:v>3.853512898961986E-2</c:v>
              </c:pt>
              <c:pt idx="12">
                <c:v>3.5494098181851896E-2</c:v>
              </c:pt>
              <c:pt idx="13">
                <c:v>3.2822797563478279E-2</c:v>
              </c:pt>
              <c:pt idx="14">
                <c:v>2.7350790760442667E-2</c:v>
              </c:pt>
              <c:pt idx="15">
                <c:v>2.2257757401536349E-2</c:v>
              </c:pt>
              <c:pt idx="16">
                <c:v>7.15427916477962E-3</c:v>
              </c:pt>
              <c:pt idx="17">
                <c:v>3.3368149592836183E-3</c:v>
              </c:pt>
              <c:pt idx="18">
                <c:v>4.7048166600425212E-3</c:v>
              </c:pt>
              <c:pt idx="19">
                <c:v>5.2686551988712083E-4</c:v>
              </c:pt>
              <c:pt idx="20">
                <c:v>-7.2929279858022777E-3</c:v>
              </c:pt>
              <c:pt idx="21">
                <c:v>-8.8642812907280266E-3</c:v>
              </c:pt>
              <c:pt idx="22">
                <c:v>-4.251897178034203E-3</c:v>
              </c:pt>
              <c:pt idx="23">
                <c:v>-9.4928226126983484E-3</c:v>
              </c:pt>
              <c:pt idx="24">
                <c:v>2.6805438731087872E-3</c:v>
              </c:pt>
              <c:pt idx="25">
                <c:v>5.4812500577703371E-3</c:v>
              </c:pt>
              <c:pt idx="26">
                <c:v>-1.9078077772745172E-2</c:v>
              </c:pt>
              <c:pt idx="27">
                <c:v>-6.0441642711231314E-2</c:v>
              </c:pt>
              <c:pt idx="28">
                <c:v>-4.7149842402506748E-2</c:v>
              </c:pt>
              <c:pt idx="29">
                <c:v>-2.918095519794428E-2</c:v>
              </c:pt>
              <c:pt idx="30">
                <c:v>-3.2869013837152239E-2</c:v>
              </c:pt>
              <c:pt idx="31">
                <c:v>-1.7044561731076602E-2</c:v>
              </c:pt>
              <c:pt idx="32">
                <c:v>-1.1794393041677842E-2</c:v>
              </c:pt>
              <c:pt idx="33">
                <c:v>-1.003817464205492E-2</c:v>
              </c:pt>
              <c:pt idx="34">
                <c:v>-4.8989250094743086E-3</c:v>
              </c:pt>
              <c:pt idx="35">
                <c:v>-5.4257905293610964E-3</c:v>
              </c:pt>
              <c:pt idx="36">
                <c:v>1.0888554077661983E-2</c:v>
              </c:pt>
              <c:pt idx="37">
                <c:v>2.0020889755700821E-2</c:v>
              </c:pt>
              <c:pt idx="38">
                <c:v>2.0871269191307773E-2</c:v>
              </c:pt>
              <c:pt idx="39">
                <c:v>1.758067050569867E-2</c:v>
              </c:pt>
              <c:pt idx="40">
                <c:v>1.7663859798312309E-2</c:v>
              </c:pt>
              <c:pt idx="41">
                <c:v>1.738656215626655E-2</c:v>
              </c:pt>
              <c:pt idx="42">
                <c:v>2.071413386081522E-2</c:v>
              </c:pt>
              <c:pt idx="43">
                <c:v>1.6545425975394545E-2</c:v>
              </c:pt>
              <c:pt idx="44">
                <c:v>1.4188396018006033E-2</c:v>
              </c:pt>
              <c:pt idx="45">
                <c:v>1.2099420447928333E-2</c:v>
              </c:pt>
              <c:pt idx="46">
                <c:v>1.6684074796417425E-2</c:v>
              </c:pt>
              <c:pt idx="47">
                <c:v>1.3374989601338427E-2</c:v>
              </c:pt>
              <c:pt idx="48">
                <c:v>7.6719014299315713E-3</c:v>
              </c:pt>
              <c:pt idx="49">
                <c:v>-7.6534149204617874E-3</c:v>
              </c:pt>
              <c:pt idx="50">
                <c:v>-5.3426012367474573E-3</c:v>
              </c:pt>
              <c:pt idx="51">
                <c:v>-6.4517918049301626E-3</c:v>
              </c:pt>
              <c:pt idx="52">
                <c:v>-1.7035318476341765E-2</c:v>
              </c:pt>
              <c:pt idx="53">
                <c:v>-1.7552940741493717E-2</c:v>
              </c:pt>
              <c:pt idx="54">
                <c:v>-2.1425864475398959E-2</c:v>
              </c:pt>
              <c:pt idx="55">
                <c:v>-5.7770342092857696E-3</c:v>
              </c:pt>
              <c:pt idx="56">
                <c:v>3.9745995359896646E-4</c:v>
              </c:pt>
              <c:pt idx="57">
                <c:v>3.8359507149658967E-3</c:v>
              </c:pt>
              <c:pt idx="58">
                <c:v>7.9861720909166767E-3</c:v>
              </c:pt>
              <c:pt idx="59">
                <c:v>5.4350337840962659E-3</c:v>
              </c:pt>
              <c:pt idx="60">
                <c:v>1.6896669655319219E-2</c:v>
              </c:pt>
              <c:pt idx="61">
                <c:v>2.2710676883544334E-2</c:v>
              </c:pt>
              <c:pt idx="62">
                <c:v>2.6611330381654197E-2</c:v>
              </c:pt>
              <c:pt idx="63">
                <c:v>4.6373409004778932E-2</c:v>
              </c:pt>
              <c:pt idx="64">
                <c:v>5.0773198258570851E-2</c:v>
              </c:pt>
              <c:pt idx="65">
                <c:v>7.5341769343821641E-2</c:v>
              </c:pt>
              <c:pt idx="66">
                <c:v>8.5638755118452314E-2</c:v>
              </c:pt>
              <c:pt idx="67">
                <c:v>8.2246480630759677E-2</c:v>
              </c:pt>
              <c:pt idx="68">
                <c:v>8.3854806954624994E-2</c:v>
              </c:pt>
              <c:pt idx="69">
                <c:v>9.8070932736835426E-2</c:v>
              </c:pt>
              <c:pt idx="70">
                <c:v>8.4252266908223739E-2</c:v>
              </c:pt>
              <c:pt idx="71">
                <c:v>9.0094003900653474E-2</c:v>
              </c:pt>
              <c:pt idx="72">
                <c:v>9.4198009002930183E-2</c:v>
              </c:pt>
              <c:pt idx="73">
                <c:v>6.8732842208398592E-2</c:v>
              </c:pt>
              <c:pt idx="74">
                <c:v>6.1375211439452126E-2</c:v>
              </c:pt>
              <c:pt idx="75">
                <c:v>6.9407599804043096E-2</c:v>
              </c:pt>
              <c:pt idx="76">
                <c:v>7.1810846035105902E-2</c:v>
              </c:pt>
              <c:pt idx="77">
                <c:v>7.2273008771848835E-2</c:v>
              </c:pt>
              <c:pt idx="78">
                <c:v>6.2724726630741356E-2</c:v>
              </c:pt>
              <c:pt idx="79">
                <c:v>5.7465314686607538E-2</c:v>
              </c:pt>
              <c:pt idx="80">
                <c:v>4.9229574717849944E-2</c:v>
              </c:pt>
              <c:pt idx="81">
                <c:v>6.7706840932829193E-2</c:v>
              </c:pt>
              <c:pt idx="82">
                <c:v>6.1513860260475006E-2</c:v>
              </c:pt>
              <c:pt idx="83">
                <c:v>5.575531256065891E-2</c:v>
              </c:pt>
              <c:pt idx="84">
                <c:v>5.5404068880734236E-2</c:v>
              </c:pt>
              <c:pt idx="85">
                <c:v>4.8665736179023478E-2</c:v>
              </c:pt>
              <c:pt idx="86">
                <c:v>4.8998493349478478E-2</c:v>
              </c:pt>
              <c:pt idx="87">
                <c:v>5.1826929298344648E-2</c:v>
              </c:pt>
              <c:pt idx="88">
                <c:v>5.0468170852320693E-2</c:v>
              </c:pt>
              <c:pt idx="89">
                <c:v>4.1261889136402718E-2</c:v>
              </c:pt>
              <c:pt idx="90">
                <c:v>3.4800854076737497E-2</c:v>
              </c:pt>
              <c:pt idx="91">
                <c:v>3.735199238355813E-2</c:v>
              </c:pt>
              <c:pt idx="92">
                <c:v>4.4321406453640577E-2</c:v>
              </c:pt>
              <c:pt idx="93">
                <c:v>5.2908390102322844E-2</c:v>
              </c:pt>
              <c:pt idx="94">
                <c:v>4.6216273674286157E-2</c:v>
              </c:pt>
              <c:pt idx="95">
                <c:v>5.4230175529407454E-2</c:v>
              </c:pt>
              <c:pt idx="96">
                <c:v>4.9710223964062328E-2</c:v>
              </c:pt>
              <c:pt idx="97">
                <c:v>4.0688807342841748E-2</c:v>
              </c:pt>
              <c:pt idx="98">
                <c:v>1.9706619094715716E-2</c:v>
              </c:pt>
              <c:pt idx="99">
                <c:v>1.0934770351336276E-2</c:v>
              </c:pt>
              <c:pt idx="100">
                <c:v>2.3477867026540089E-3</c:v>
              </c:pt>
              <c:pt idx="101">
                <c:v>2.8931387320103585E-3</c:v>
              </c:pt>
              <c:pt idx="102">
                <c:v>7.255954966863154E-3</c:v>
              </c:pt>
              <c:pt idx="103">
                <c:v>1.208093393845866E-2</c:v>
              </c:pt>
              <c:pt idx="104">
                <c:v>1.1073419172358934E-2</c:v>
              </c:pt>
              <c:pt idx="105">
                <c:v>3.3460582140183437E-3</c:v>
              </c:pt>
              <c:pt idx="106">
                <c:v>4.9913575568230062E-3</c:v>
              </c:pt>
              <c:pt idx="107">
                <c:v>9.5482821411077001E-3</c:v>
              </c:pt>
              <c:pt idx="108">
                <c:v>4.6770868958379008E-3</c:v>
              </c:pt>
              <c:pt idx="109">
                <c:v>5.2778984536034912E-3</c:v>
              </c:pt>
              <c:pt idx="110">
                <c:v>-2.0520025511381323E-3</c:v>
              </c:pt>
              <c:pt idx="111">
                <c:v>-3.0502740625028002E-3</c:v>
              </c:pt>
              <c:pt idx="112">
                <c:v>4.1779511401556224E-3</c:v>
              </c:pt>
              <c:pt idx="113">
                <c:v>1.4465693660051571E-2</c:v>
              </c:pt>
              <c:pt idx="114">
                <c:v>1.7210940316304324E-2</c:v>
              </c:pt>
              <c:pt idx="115">
                <c:v>1.8874726168578659E-2</c:v>
              </c:pt>
              <c:pt idx="116">
                <c:v>2.145359423960369E-2</c:v>
              </c:pt>
              <c:pt idx="117">
                <c:v>2.97355504820358E-2</c:v>
              </c:pt>
              <c:pt idx="118">
                <c:v>2.7581872128814133E-2</c:v>
              </c:pt>
              <c:pt idx="119">
                <c:v>2.4550084575780895E-2</c:v>
              </c:pt>
              <c:pt idx="120">
                <c:v>2.871879246120157E-2</c:v>
              </c:pt>
              <c:pt idx="121">
                <c:v>2.3237542403431233E-2</c:v>
              </c:pt>
              <c:pt idx="122">
                <c:v>1.9725105604185389E-2</c:v>
              </c:pt>
              <c:pt idx="123">
                <c:v>1.0472607614593343E-2</c:v>
              </c:pt>
              <c:pt idx="124">
                <c:v>1.2422934363648164E-2</c:v>
              </c:pt>
              <c:pt idx="125">
                <c:v>-1.0167580208331195E-4</c:v>
              </c:pt>
              <c:pt idx="126">
                <c:v>-8.892011054932536E-3</c:v>
              </c:pt>
              <c:pt idx="127">
                <c:v>7.3946037878913629E-5</c:v>
              </c:pt>
              <c:pt idx="128">
                <c:v>2.8838954772756331E-3</c:v>
              </c:pt>
              <c:pt idx="129">
                <c:v>3.6880586392080694E-3</c:v>
              </c:pt>
              <c:pt idx="130">
                <c:v>2.6065978352298735E-3</c:v>
              </c:pt>
              <c:pt idx="131">
                <c:v>9.243254734856432E-4</c:v>
              </c:pt>
              <c:pt idx="132">
                <c:v>-3.2074093929952419E-3</c:v>
              </c:pt>
              <c:pt idx="133">
                <c:v>-5.9064397755737019E-3</c:v>
              </c:pt>
              <c:pt idx="134">
                <c:v>-4.9451412831484909E-3</c:v>
              </c:pt>
              <c:pt idx="135">
                <c:v>-1.0047417896789756E-2</c:v>
              </c:pt>
              <c:pt idx="136">
                <c:v>-8.0046586003862386E-3</c:v>
              </c:pt>
              <c:pt idx="137">
                <c:v>-2.7544899109872567E-3</c:v>
              </c:pt>
              <c:pt idx="138">
                <c:v>-1.6637858522742244E-3</c:v>
              </c:pt>
              <c:pt idx="139">
                <c:v>-1.0241526246221766E-2</c:v>
              </c:pt>
              <c:pt idx="140">
                <c:v>-1.4234612291679993E-2</c:v>
              </c:pt>
              <c:pt idx="141">
                <c:v>-2.2895541978241396E-2</c:v>
              </c:pt>
              <c:pt idx="142">
                <c:v>-3.952415724624958E-2</c:v>
              </c:pt>
              <c:pt idx="143">
                <c:v>-2.6639060145858484E-2</c:v>
              </c:pt>
              <c:pt idx="144">
                <c:v>-2.4097165093772799E-2</c:v>
              </c:pt>
              <c:pt idx="145">
                <c:v>-1.404974719698282E-2</c:v>
              </c:pt>
              <c:pt idx="146">
                <c:v>-1.0860824313457251E-2</c:v>
              </c:pt>
              <c:pt idx="147">
                <c:v>-1.2663258986753689E-3</c:v>
              </c:pt>
              <c:pt idx="148">
                <c:v>-7.0248735984912436E-4</c:v>
              </c:pt>
              <c:pt idx="149">
                <c:v>4.3443297253831226E-4</c:v>
              </c:pt>
              <c:pt idx="150">
                <c:v>-4.8989250094744197E-4</c:v>
              </c:pt>
              <c:pt idx="151">
                <c:v>7.5332526089086915E-3</c:v>
              </c:pt>
              <c:pt idx="152">
                <c:v>5.2409254346641454E-3</c:v>
              </c:pt>
              <c:pt idx="153">
                <c:v>6.7106029375065823E-3</c:v>
              </c:pt>
              <c:pt idx="154">
                <c:v>9.6499579431910121E-3</c:v>
              </c:pt>
              <c:pt idx="155">
                <c:v>1.2829637571981856E-2</c:v>
              </c:pt>
              <c:pt idx="156">
                <c:v>1.0629742945085896E-2</c:v>
              </c:pt>
              <c:pt idx="157">
                <c:v>-7.5332526089084695E-3</c:v>
              </c:pt>
              <c:pt idx="158">
                <c:v>1.0223039736752204E-2</c:v>
              </c:pt>
              <c:pt idx="159">
                <c:v>1.2866610590921423E-2</c:v>
              </c:pt>
              <c:pt idx="160">
                <c:v>1.8837753149639092E-2</c:v>
              </c:pt>
              <c:pt idx="161">
                <c:v>2.4596300849455188E-2</c:v>
              </c:pt>
              <c:pt idx="162">
                <c:v>2.4577814339985515E-2</c:v>
              </c:pt>
              <c:pt idx="163">
                <c:v>2.1037647776535273E-2</c:v>
              </c:pt>
              <c:pt idx="164">
                <c:v>2.6934844297374028E-2</c:v>
              </c:pt>
              <c:pt idx="165">
                <c:v>2.9005333357982055E-2</c:v>
              </c:pt>
              <c:pt idx="166">
                <c:v>4.0078752530341211E-2</c:v>
              </c:pt>
              <c:pt idx="167">
                <c:v>4.50516235776941E-2</c:v>
              </c:pt>
              <c:pt idx="168">
                <c:v>5.2732768262360619E-2</c:v>
              </c:pt>
              <c:pt idx="169">
                <c:v>5.0837901041714817E-2</c:v>
              </c:pt>
              <c:pt idx="170">
                <c:v>4.6752382448908003E-2</c:v>
              </c:pt>
              <c:pt idx="171">
                <c:v>6.0478615730170882E-2</c:v>
              </c:pt>
              <c:pt idx="172">
                <c:v>4.9793413256675967E-2</c:v>
              </c:pt>
              <c:pt idx="173">
                <c:v>3.7444424930906939E-2</c:v>
              </c:pt>
              <c:pt idx="174">
                <c:v>4.9488385850425809E-2</c:v>
              </c:pt>
              <c:pt idx="175">
                <c:v>3.8969561962158172E-2</c:v>
              </c:pt>
              <c:pt idx="176">
                <c:v>1.4216125782210431E-2</c:v>
              </c:pt>
              <c:pt idx="177">
                <c:v>1.4327044839028691E-2</c:v>
              </c:pt>
              <c:pt idx="178">
                <c:v>1.028774251989617E-2</c:v>
              </c:pt>
              <c:pt idx="179">
                <c:v>3.1131281946999323E-2</c:v>
              </c:pt>
              <c:pt idx="180">
                <c:v>4.5652435135459912E-2</c:v>
              </c:pt>
              <c:pt idx="181">
                <c:v>4.3147513102313573E-2</c:v>
              </c:pt>
              <c:pt idx="182">
                <c:v>2.8829711518019829E-2</c:v>
              </c:pt>
              <c:pt idx="183">
                <c:v>2.5224842171425621E-2</c:v>
              </c:pt>
              <c:pt idx="184">
                <c:v>2.7045763354192509E-2</c:v>
              </c:pt>
              <c:pt idx="185">
                <c:v>2.2368676458354608E-2</c:v>
              </c:pt>
              <c:pt idx="186">
                <c:v>3.4884043369351136E-2</c:v>
              </c:pt>
              <c:pt idx="187">
                <c:v>4.5818813720687412E-2</c:v>
              </c:pt>
              <c:pt idx="188">
                <c:v>5.8509802471646388E-2</c:v>
              </c:pt>
              <c:pt idx="189">
                <c:v>5.6772070581493139E-2</c:v>
              </c:pt>
              <c:pt idx="190">
                <c:v>5.4368824350430334E-2</c:v>
              </c:pt>
              <c:pt idx="191">
                <c:v>4.5763354192278394E-2</c:v>
              </c:pt>
              <c:pt idx="192">
                <c:v>5.0042981134517106E-2</c:v>
              </c:pt>
              <c:pt idx="193">
                <c:v>4.3942433009511506E-2</c:v>
              </c:pt>
              <c:pt idx="194">
                <c:v>4.5911246268035999E-2</c:v>
              </c:pt>
              <c:pt idx="195">
                <c:v>4.4986920794550356E-2</c:v>
              </c:pt>
              <c:pt idx="196">
                <c:v>3.5910044644920536E-2</c:v>
              </c:pt>
              <c:pt idx="197">
                <c:v>1.8052076497176328E-2</c:v>
              </c:pt>
              <c:pt idx="198">
                <c:v>2.6611330381654197E-2</c:v>
              </c:pt>
              <c:pt idx="199">
                <c:v>2.7554142364609513E-2</c:v>
              </c:pt>
              <c:pt idx="200">
                <c:v>1.9327645650586645E-2</c:v>
              </c:pt>
              <c:pt idx="201">
                <c:v>5.2871417083384387E-3</c:v>
              </c:pt>
              <c:pt idx="202">
                <c:v>-7.4297281558782347E-2</c:v>
              </c:pt>
              <c:pt idx="203">
                <c:v>-7.3271280283213169E-2</c:v>
              </c:pt>
              <c:pt idx="204">
                <c:v>-8.1728858365607615E-2</c:v>
              </c:pt>
              <c:pt idx="205">
                <c:v>-4.8998493349478256E-2</c:v>
              </c:pt>
              <c:pt idx="206">
                <c:v>-3.3895015112721305E-2</c:v>
              </c:pt>
              <c:pt idx="207">
                <c:v>-2.0011646500965763E-2</c:v>
              </c:pt>
              <c:pt idx="208">
                <c:v>-1.0731418747169208E-2</c:v>
              </c:pt>
              <c:pt idx="209">
                <c:v>-2.1046891031269888E-2</c:v>
              </c:pt>
              <c:pt idx="210">
                <c:v>-1.3680017007588696E-2</c:v>
              </c:pt>
              <c:pt idx="211">
                <c:v>-1.2275042287890336E-2</c:v>
              </c:pt>
              <c:pt idx="212">
                <c:v>-9.1693086969781845E-3</c:v>
              </c:pt>
              <c:pt idx="213">
                <c:v>-7.4685498257646143E-3</c:v>
              </c:pt>
              <c:pt idx="214">
                <c:v>1.3106935214027615E-2</c:v>
              </c:pt>
              <c:pt idx="215">
                <c:v>1.0269256010426497E-2</c:v>
              </c:pt>
              <c:pt idx="216">
                <c:v>1.4077476961187552E-2</c:v>
              </c:pt>
              <c:pt idx="217">
                <c:v>1.9133537301154524E-2</c:v>
              </c:pt>
              <c:pt idx="218">
                <c:v>2.2294730420475695E-2</c:v>
              </c:pt>
              <c:pt idx="219">
                <c:v>2.8626359913852983E-2</c:v>
              </c:pt>
              <c:pt idx="220">
                <c:v>2.7822196751920325E-2</c:v>
              </c:pt>
              <c:pt idx="221">
                <c:v>4.7510329337166368E-2</c:v>
              </c:pt>
              <c:pt idx="222">
                <c:v>5.3352066329596104E-2</c:v>
              </c:pt>
              <c:pt idx="223">
                <c:v>5.1346280052132043E-2</c:v>
              </c:pt>
              <c:pt idx="224">
                <c:v>5.1337036797397317E-2</c:v>
              </c:pt>
              <c:pt idx="225">
                <c:v>4.7796870233946853E-2</c:v>
              </c:pt>
              <c:pt idx="226">
                <c:v>5.2252119016148235E-2</c:v>
              </c:pt>
              <c:pt idx="227">
                <c:v>7.3927551369388222E-2</c:v>
              </c:pt>
              <c:pt idx="228">
                <c:v>6.9278194237754942E-2</c:v>
              </c:pt>
              <c:pt idx="229">
                <c:v>8.4834591956519878E-2</c:v>
              </c:pt>
              <c:pt idx="230">
                <c:v>8.4723672899701619E-2</c:v>
              </c:pt>
              <c:pt idx="231">
                <c:v>8.3660698605193096E-2</c:v>
              </c:pt>
              <c:pt idx="232">
                <c:v>7.8355070387384984E-2</c:v>
              </c:pt>
              <c:pt idx="233">
                <c:v>7.9113017275643349E-2</c:v>
              </c:pt>
              <c:pt idx="234">
                <c:v>8.5675728137391882E-2</c:v>
              </c:pt>
              <c:pt idx="235">
                <c:v>7.7190420290792927E-2</c:v>
              </c:pt>
              <c:pt idx="236">
                <c:v>8.2366642942312884E-2</c:v>
              </c:pt>
              <c:pt idx="237">
                <c:v>8.1580966289850121E-2</c:v>
              </c:pt>
              <c:pt idx="238">
                <c:v>7.6007283684731197E-2</c:v>
              </c:pt>
              <c:pt idx="239">
                <c:v>7.5766959061624783E-2</c:v>
              </c:pt>
              <c:pt idx="240">
                <c:v>8.1608696054054741E-2</c:v>
              </c:pt>
              <c:pt idx="241">
                <c:v>6.9758843483967548E-2</c:v>
              </c:pt>
              <c:pt idx="242">
                <c:v>6.6459001543623719E-2</c:v>
              </c:pt>
              <c:pt idx="243">
                <c:v>7.0489060608021514E-2</c:v>
              </c:pt>
              <c:pt idx="244">
                <c:v>8.3725401388337062E-2</c:v>
              </c:pt>
              <c:pt idx="245">
                <c:v>9.3181250982095953E-2</c:v>
              </c:pt>
              <c:pt idx="246">
                <c:v>9.341233235046742E-2</c:v>
              </c:pt>
              <c:pt idx="247">
                <c:v>0.1034412637377875</c:v>
              </c:pt>
              <c:pt idx="248">
                <c:v>0.11023505596790772</c:v>
              </c:pt>
              <c:pt idx="249">
                <c:v>0.11749101093477043</c:v>
              </c:pt>
              <c:pt idx="250">
                <c:v>0.11172321998021961</c:v>
              </c:pt>
              <c:pt idx="251">
                <c:v>9.9975043212215953E-2</c:v>
              </c:pt>
              <c:pt idx="252">
                <c:v>0.10750829582112464</c:v>
              </c:pt>
              <c:pt idx="253">
                <c:v>0.10638061874347216</c:v>
              </c:pt>
              <c:pt idx="254">
                <c:v>0.10313623633153712</c:v>
              </c:pt>
              <c:pt idx="255">
                <c:v>8.8217623189477568E-2</c:v>
              </c:pt>
              <c:pt idx="256">
                <c:v>9.9808664626988453E-2</c:v>
              </c:pt>
              <c:pt idx="257">
                <c:v>9.2783791028496987E-2</c:v>
              </c:pt>
              <c:pt idx="258">
                <c:v>0.12013458178893965</c:v>
              </c:pt>
              <c:pt idx="259">
                <c:v>0.12834259199349285</c:v>
              </c:pt>
              <c:pt idx="260">
                <c:v>0.13410113969330895</c:v>
              </c:pt>
              <c:pt idx="261">
                <c:v>0.13556157394141644</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45470</c:v>
              </c:pt>
              <c:pt idx="1">
                <c:v>45471</c:v>
              </c:pt>
              <c:pt idx="2">
                <c:v>45474</c:v>
              </c:pt>
              <c:pt idx="3">
                <c:v>45475</c:v>
              </c:pt>
              <c:pt idx="4">
                <c:v>45476</c:v>
              </c:pt>
              <c:pt idx="5">
                <c:v>45477</c:v>
              </c:pt>
              <c:pt idx="6">
                <c:v>45478</c:v>
              </c:pt>
              <c:pt idx="7">
                <c:v>45481</c:v>
              </c:pt>
              <c:pt idx="8">
                <c:v>45482</c:v>
              </c:pt>
              <c:pt idx="9">
                <c:v>45483</c:v>
              </c:pt>
              <c:pt idx="10">
                <c:v>45484</c:v>
              </c:pt>
              <c:pt idx="11">
                <c:v>45485</c:v>
              </c:pt>
              <c:pt idx="12">
                <c:v>45488</c:v>
              </c:pt>
              <c:pt idx="13">
                <c:v>45489</c:v>
              </c:pt>
              <c:pt idx="14">
                <c:v>45490</c:v>
              </c:pt>
              <c:pt idx="15">
                <c:v>45491</c:v>
              </c:pt>
              <c:pt idx="16">
                <c:v>45492</c:v>
              </c:pt>
              <c:pt idx="17">
                <c:v>45495</c:v>
              </c:pt>
              <c:pt idx="18">
                <c:v>45496</c:v>
              </c:pt>
              <c:pt idx="19">
                <c:v>45497</c:v>
              </c:pt>
              <c:pt idx="20">
                <c:v>45498</c:v>
              </c:pt>
              <c:pt idx="21">
                <c:v>45499</c:v>
              </c:pt>
              <c:pt idx="22">
                <c:v>45502</c:v>
              </c:pt>
              <c:pt idx="23">
                <c:v>45503</c:v>
              </c:pt>
              <c:pt idx="24">
                <c:v>45504</c:v>
              </c:pt>
              <c:pt idx="25">
                <c:v>45505</c:v>
              </c:pt>
              <c:pt idx="26">
                <c:v>45506</c:v>
              </c:pt>
              <c:pt idx="27">
                <c:v>45509</c:v>
              </c:pt>
              <c:pt idx="28">
                <c:v>45510</c:v>
              </c:pt>
              <c:pt idx="29">
                <c:v>45511</c:v>
              </c:pt>
              <c:pt idx="30">
                <c:v>45512</c:v>
              </c:pt>
              <c:pt idx="31">
                <c:v>45513</c:v>
              </c:pt>
              <c:pt idx="32">
                <c:v>45516</c:v>
              </c:pt>
              <c:pt idx="33">
                <c:v>45517</c:v>
              </c:pt>
              <c:pt idx="34">
                <c:v>45518</c:v>
              </c:pt>
              <c:pt idx="35">
                <c:v>45519</c:v>
              </c:pt>
              <c:pt idx="36">
                <c:v>45520</c:v>
              </c:pt>
              <c:pt idx="37">
                <c:v>45523</c:v>
              </c:pt>
              <c:pt idx="38">
                <c:v>45524</c:v>
              </c:pt>
              <c:pt idx="39">
                <c:v>45525</c:v>
              </c:pt>
              <c:pt idx="40">
                <c:v>45526</c:v>
              </c:pt>
              <c:pt idx="41">
                <c:v>45527</c:v>
              </c:pt>
              <c:pt idx="42">
                <c:v>45530</c:v>
              </c:pt>
              <c:pt idx="43">
                <c:v>45531</c:v>
              </c:pt>
              <c:pt idx="44">
                <c:v>45532</c:v>
              </c:pt>
              <c:pt idx="45">
                <c:v>45533</c:v>
              </c:pt>
              <c:pt idx="46">
                <c:v>45534</c:v>
              </c:pt>
              <c:pt idx="47">
                <c:v>45537</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45579</c:v>
              </c:pt>
              <c:pt idx="78">
                <c:v>45580</c:v>
              </c:pt>
              <c:pt idx="79">
                <c:v>45581</c:v>
              </c:pt>
              <c:pt idx="80">
                <c:v>45582</c:v>
              </c:pt>
              <c:pt idx="81">
                <c:v>45583</c:v>
              </c:pt>
              <c:pt idx="82">
                <c:v>45586</c:v>
              </c:pt>
              <c:pt idx="83">
                <c:v>45587</c:v>
              </c:pt>
              <c:pt idx="84">
                <c:v>45588</c:v>
              </c:pt>
              <c:pt idx="85">
                <c:v>45589</c:v>
              </c:pt>
              <c:pt idx="86">
                <c:v>45590</c:v>
              </c:pt>
              <c:pt idx="87">
                <c:v>45593</c:v>
              </c:pt>
              <c:pt idx="88">
                <c:v>45594</c:v>
              </c:pt>
              <c:pt idx="89">
                <c:v>45595</c:v>
              </c:pt>
              <c:pt idx="90">
                <c:v>45596</c:v>
              </c:pt>
              <c:pt idx="91">
                <c:v>45597</c:v>
              </c:pt>
              <c:pt idx="92">
                <c:v>45600</c:v>
              </c:pt>
              <c:pt idx="93">
                <c:v>45601</c:v>
              </c:pt>
              <c:pt idx="94">
                <c:v>45602</c:v>
              </c:pt>
              <c:pt idx="95">
                <c:v>45603</c:v>
              </c:pt>
              <c:pt idx="96">
                <c:v>45604</c:v>
              </c:pt>
              <c:pt idx="97">
                <c:v>45607</c:v>
              </c:pt>
              <c:pt idx="98">
                <c:v>45608</c:v>
              </c:pt>
              <c:pt idx="99">
                <c:v>45609</c:v>
              </c:pt>
              <c:pt idx="100">
                <c:v>45610</c:v>
              </c:pt>
              <c:pt idx="101">
                <c:v>45611</c:v>
              </c:pt>
              <c:pt idx="102">
                <c:v>45614</c:v>
              </c:pt>
              <c:pt idx="103">
                <c:v>45615</c:v>
              </c:pt>
              <c:pt idx="104">
                <c:v>45616</c:v>
              </c:pt>
              <c:pt idx="105">
                <c:v>45617</c:v>
              </c:pt>
              <c:pt idx="106">
                <c:v>45618</c:v>
              </c:pt>
              <c:pt idx="107">
                <c:v>45621</c:v>
              </c:pt>
              <c:pt idx="108">
                <c:v>45622</c:v>
              </c:pt>
              <c:pt idx="109">
                <c:v>45623</c:v>
              </c:pt>
              <c:pt idx="110">
                <c:v>45624</c:v>
              </c:pt>
              <c:pt idx="111">
                <c:v>45625</c:v>
              </c:pt>
              <c:pt idx="112">
                <c:v>45628</c:v>
              </c:pt>
              <c:pt idx="113">
                <c:v>45629</c:v>
              </c:pt>
              <c:pt idx="114">
                <c:v>45630</c:v>
              </c:pt>
              <c:pt idx="115">
                <c:v>45631</c:v>
              </c:pt>
              <c:pt idx="116">
                <c:v>45632</c:v>
              </c:pt>
              <c:pt idx="117">
                <c:v>45635</c:v>
              </c:pt>
              <c:pt idx="118">
                <c:v>45636</c:v>
              </c:pt>
              <c:pt idx="119">
                <c:v>45637</c:v>
              </c:pt>
              <c:pt idx="120">
                <c:v>45638</c:v>
              </c:pt>
              <c:pt idx="121">
                <c:v>45639</c:v>
              </c:pt>
              <c:pt idx="122">
                <c:v>45642</c:v>
              </c:pt>
              <c:pt idx="123">
                <c:v>45643</c:v>
              </c:pt>
              <c:pt idx="124">
                <c:v>45644</c:v>
              </c:pt>
              <c:pt idx="125">
                <c:v>45645</c:v>
              </c:pt>
              <c:pt idx="126">
                <c:v>45646</c:v>
              </c:pt>
              <c:pt idx="127">
                <c:v>45649</c:v>
              </c:pt>
              <c:pt idx="128">
                <c:v>45650</c:v>
              </c:pt>
              <c:pt idx="129">
                <c:v>45651</c:v>
              </c:pt>
              <c:pt idx="130">
                <c:v>45652</c:v>
              </c:pt>
              <c:pt idx="131">
                <c:v>45653</c:v>
              </c:pt>
              <c:pt idx="132">
                <c:v>45656</c:v>
              </c:pt>
              <c:pt idx="133">
                <c:v>45657</c:v>
              </c:pt>
              <c:pt idx="134">
                <c:v>45658</c:v>
              </c:pt>
              <c:pt idx="135">
                <c:v>45659</c:v>
              </c:pt>
              <c:pt idx="136">
                <c:v>45660</c:v>
              </c:pt>
              <c:pt idx="137">
                <c:v>45663</c:v>
              </c:pt>
              <c:pt idx="138">
                <c:v>45664</c:v>
              </c:pt>
              <c:pt idx="139">
                <c:v>45665</c:v>
              </c:pt>
              <c:pt idx="140">
                <c:v>45666</c:v>
              </c:pt>
              <c:pt idx="141">
                <c:v>45667</c:v>
              </c:pt>
              <c:pt idx="142">
                <c:v>45670</c:v>
              </c:pt>
              <c:pt idx="143">
                <c:v>45671</c:v>
              </c:pt>
              <c:pt idx="144">
                <c:v>45672</c:v>
              </c:pt>
              <c:pt idx="145">
                <c:v>45673</c:v>
              </c:pt>
              <c:pt idx="146">
                <c:v>45674</c:v>
              </c:pt>
              <c:pt idx="147">
                <c:v>45677</c:v>
              </c:pt>
              <c:pt idx="148">
                <c:v>45678</c:v>
              </c:pt>
              <c:pt idx="149">
                <c:v>45679</c:v>
              </c:pt>
              <c:pt idx="150">
                <c:v>45680</c:v>
              </c:pt>
              <c:pt idx="151">
                <c:v>45681</c:v>
              </c:pt>
              <c:pt idx="152">
                <c:v>45684</c:v>
              </c:pt>
              <c:pt idx="153">
                <c:v>45685</c:v>
              </c:pt>
              <c:pt idx="154">
                <c:v>45686</c:v>
              </c:pt>
              <c:pt idx="155">
                <c:v>45687</c:v>
              </c:pt>
              <c:pt idx="156">
                <c:v>45688</c:v>
              </c:pt>
              <c:pt idx="157">
                <c:v>45691</c:v>
              </c:pt>
              <c:pt idx="158">
                <c:v>45692</c:v>
              </c:pt>
              <c:pt idx="159">
                <c:v>45693</c:v>
              </c:pt>
              <c:pt idx="160">
                <c:v>45694</c:v>
              </c:pt>
              <c:pt idx="161">
                <c:v>45695</c:v>
              </c:pt>
              <c:pt idx="162">
                <c:v>45698</c:v>
              </c:pt>
              <c:pt idx="163">
                <c:v>45699</c:v>
              </c:pt>
              <c:pt idx="164">
                <c:v>45700</c:v>
              </c:pt>
              <c:pt idx="165">
                <c:v>45701</c:v>
              </c:pt>
              <c:pt idx="166">
                <c:v>45702</c:v>
              </c:pt>
              <c:pt idx="167">
                <c:v>45705</c:v>
              </c:pt>
              <c:pt idx="168">
                <c:v>45706</c:v>
              </c:pt>
              <c:pt idx="169">
                <c:v>45707</c:v>
              </c:pt>
              <c:pt idx="170">
                <c:v>45708</c:v>
              </c:pt>
              <c:pt idx="171">
                <c:v>45709</c:v>
              </c:pt>
              <c:pt idx="172">
                <c:v>45712</c:v>
              </c:pt>
              <c:pt idx="173">
                <c:v>45713</c:v>
              </c:pt>
              <c:pt idx="174">
                <c:v>45714</c:v>
              </c:pt>
              <c:pt idx="175">
                <c:v>45715</c:v>
              </c:pt>
              <c:pt idx="176">
                <c:v>45716</c:v>
              </c:pt>
              <c:pt idx="177">
                <c:v>45719</c:v>
              </c:pt>
              <c:pt idx="178">
                <c:v>45720</c:v>
              </c:pt>
              <c:pt idx="179">
                <c:v>45721</c:v>
              </c:pt>
              <c:pt idx="180">
                <c:v>45722</c:v>
              </c:pt>
              <c:pt idx="181">
                <c:v>45723</c:v>
              </c:pt>
              <c:pt idx="182">
                <c:v>45726</c:v>
              </c:pt>
              <c:pt idx="183">
                <c:v>45727</c:v>
              </c:pt>
              <c:pt idx="184">
                <c:v>45728</c:v>
              </c:pt>
              <c:pt idx="185">
                <c:v>45729</c:v>
              </c:pt>
              <c:pt idx="186">
                <c:v>45730</c:v>
              </c:pt>
              <c:pt idx="187">
                <c:v>45733</c:v>
              </c:pt>
              <c:pt idx="188">
                <c:v>45734</c:v>
              </c:pt>
              <c:pt idx="189">
                <c:v>45735</c:v>
              </c:pt>
              <c:pt idx="190">
                <c:v>45736</c:v>
              </c:pt>
              <c:pt idx="191">
                <c:v>45737</c:v>
              </c:pt>
              <c:pt idx="192">
                <c:v>45740</c:v>
              </c:pt>
              <c:pt idx="193">
                <c:v>45741</c:v>
              </c:pt>
              <c:pt idx="194">
                <c:v>45742</c:v>
              </c:pt>
              <c:pt idx="195">
                <c:v>45743</c:v>
              </c:pt>
              <c:pt idx="196">
                <c:v>45744</c:v>
              </c:pt>
              <c:pt idx="197">
                <c:v>45747</c:v>
              </c:pt>
              <c:pt idx="198">
                <c:v>45748</c:v>
              </c:pt>
              <c:pt idx="199">
                <c:v>45749</c:v>
              </c:pt>
              <c:pt idx="200">
                <c:v>45750</c:v>
              </c:pt>
              <c:pt idx="201">
                <c:v>45751</c:v>
              </c:pt>
              <c:pt idx="202">
                <c:v>45754</c:v>
              </c:pt>
              <c:pt idx="203">
                <c:v>45755</c:v>
              </c:pt>
              <c:pt idx="204">
                <c:v>45756</c:v>
              </c:pt>
              <c:pt idx="205">
                <c:v>45757</c:v>
              </c:pt>
              <c:pt idx="206">
                <c:v>45758</c:v>
              </c:pt>
              <c:pt idx="207">
                <c:v>45761</c:v>
              </c:pt>
              <c:pt idx="208">
                <c:v>45762</c:v>
              </c:pt>
              <c:pt idx="209">
                <c:v>45763</c:v>
              </c:pt>
              <c:pt idx="210">
                <c:v>45764</c:v>
              </c:pt>
              <c:pt idx="211">
                <c:v>45765</c:v>
              </c:pt>
              <c:pt idx="212">
                <c:v>45768</c:v>
              </c:pt>
              <c:pt idx="213">
                <c:v>45769</c:v>
              </c:pt>
              <c:pt idx="214">
                <c:v>45770</c:v>
              </c:pt>
              <c:pt idx="215">
                <c:v>45771</c:v>
              </c:pt>
              <c:pt idx="216">
                <c:v>45772</c:v>
              </c:pt>
              <c:pt idx="217">
                <c:v>45775</c:v>
              </c:pt>
              <c:pt idx="218">
                <c:v>45776</c:v>
              </c:pt>
              <c:pt idx="219">
                <c:v>45777</c:v>
              </c:pt>
              <c:pt idx="220">
                <c:v>45778</c:v>
              </c:pt>
              <c:pt idx="221">
                <c:v>45779</c:v>
              </c:pt>
              <c:pt idx="222">
                <c:v>45782</c:v>
              </c:pt>
              <c:pt idx="223">
                <c:v>45783</c:v>
              </c:pt>
              <c:pt idx="224">
                <c:v>45784</c:v>
              </c:pt>
              <c:pt idx="225">
                <c:v>45785</c:v>
              </c:pt>
              <c:pt idx="226">
                <c:v>45786</c:v>
              </c:pt>
              <c:pt idx="227">
                <c:v>45789</c:v>
              </c:pt>
              <c:pt idx="228">
                <c:v>45790</c:v>
              </c:pt>
              <c:pt idx="229">
                <c:v>45791</c:v>
              </c:pt>
              <c:pt idx="230">
                <c:v>45792</c:v>
              </c:pt>
              <c:pt idx="231">
                <c:v>45793</c:v>
              </c:pt>
              <c:pt idx="232">
                <c:v>45796</c:v>
              </c:pt>
              <c:pt idx="233">
                <c:v>45797</c:v>
              </c:pt>
              <c:pt idx="234">
                <c:v>45798</c:v>
              </c:pt>
              <c:pt idx="235">
                <c:v>45799</c:v>
              </c:pt>
              <c:pt idx="236">
                <c:v>45800</c:v>
              </c:pt>
              <c:pt idx="237">
                <c:v>45803</c:v>
              </c:pt>
              <c:pt idx="238">
                <c:v>45804</c:v>
              </c:pt>
              <c:pt idx="239">
                <c:v>45805</c:v>
              </c:pt>
              <c:pt idx="240">
                <c:v>45806</c:v>
              </c:pt>
              <c:pt idx="241">
                <c:v>45807</c:v>
              </c:pt>
              <c:pt idx="242">
                <c:v>45810</c:v>
              </c:pt>
              <c:pt idx="243">
                <c:v>45811</c:v>
              </c:pt>
              <c:pt idx="244">
                <c:v>45812</c:v>
              </c:pt>
              <c:pt idx="245">
                <c:v>45813</c:v>
              </c:pt>
              <c:pt idx="246">
                <c:v>45814</c:v>
              </c:pt>
              <c:pt idx="247">
                <c:v>45817</c:v>
              </c:pt>
              <c:pt idx="248">
                <c:v>45818</c:v>
              </c:pt>
              <c:pt idx="249">
                <c:v>45819</c:v>
              </c:pt>
              <c:pt idx="250">
                <c:v>45820</c:v>
              </c:pt>
              <c:pt idx="251">
                <c:v>45821</c:v>
              </c:pt>
              <c:pt idx="252">
                <c:v>45824</c:v>
              </c:pt>
              <c:pt idx="253">
                <c:v>45825</c:v>
              </c:pt>
              <c:pt idx="254">
                <c:v>45826</c:v>
              </c:pt>
              <c:pt idx="255">
                <c:v>45827</c:v>
              </c:pt>
              <c:pt idx="256">
                <c:v>45828</c:v>
              </c:pt>
              <c:pt idx="257">
                <c:v>45831</c:v>
              </c:pt>
              <c:pt idx="258">
                <c:v>45832</c:v>
              </c:pt>
              <c:pt idx="259">
                <c:v>45833</c:v>
              </c:pt>
              <c:pt idx="260">
                <c:v>45834</c:v>
              </c:pt>
              <c:pt idx="261">
                <c:v>45835</c:v>
              </c:pt>
            </c:numLit>
          </c:cat>
          <c:val>
            <c:numLit>
              <c:formatCode>0.0%</c:formatCode>
              <c:ptCount val="262"/>
              <c:pt idx="0">
                <c:v>0</c:v>
              </c:pt>
              <c:pt idx="1">
                <c:v>8.5131954529520382E-3</c:v>
              </c:pt>
              <c:pt idx="2">
                <c:v>4.9576844108367712E-3</c:v>
              </c:pt>
              <c:pt idx="3">
                <c:v>-4.4068305874104263E-3</c:v>
              </c:pt>
              <c:pt idx="4">
                <c:v>8.5131954529520382E-3</c:v>
              </c:pt>
              <c:pt idx="5">
                <c:v>1.4973208473133326E-2</c:v>
              </c:pt>
              <c:pt idx="6">
                <c:v>1.3520957484100204E-2</c:v>
              </c:pt>
              <c:pt idx="7">
                <c:v>2.0431669087084936E-2</c:v>
              </c:pt>
              <c:pt idx="8">
                <c:v>2.0531824327707948E-2</c:v>
              </c:pt>
              <c:pt idx="9">
                <c:v>1.8228253793379778E-2</c:v>
              </c:pt>
              <c:pt idx="10">
                <c:v>2.7592768791627087E-2</c:v>
              </c:pt>
              <c:pt idx="11">
                <c:v>3.0246882668135466E-2</c:v>
              </c:pt>
              <c:pt idx="12">
                <c:v>3.6606740447693964E-2</c:v>
              </c:pt>
              <c:pt idx="13">
                <c:v>3.5254644699283855E-2</c:v>
              </c:pt>
              <c:pt idx="14">
                <c:v>3.1398667935299773E-2</c:v>
              </c:pt>
              <c:pt idx="15">
                <c:v>3.6256197105513532E-2</c:v>
              </c:pt>
              <c:pt idx="16">
                <c:v>3.2951074164955685E-2</c:v>
              </c:pt>
              <c:pt idx="17">
                <c:v>3.5905653763333323E-2</c:v>
              </c:pt>
              <c:pt idx="18">
                <c:v>3.2350142721217834E-2</c:v>
              </c:pt>
              <c:pt idx="19">
                <c:v>3.1598978416545576E-2</c:v>
              </c:pt>
              <c:pt idx="20">
                <c:v>2.6190595422905361E-2</c:v>
              </c:pt>
              <c:pt idx="21">
                <c:v>2.9545795983774825E-2</c:v>
              </c:pt>
              <c:pt idx="22">
                <c:v>3.0998046972807947E-2</c:v>
              </c:pt>
              <c:pt idx="23">
                <c:v>3.0246882668135466E-2</c:v>
              </c:pt>
              <c:pt idx="24">
                <c:v>4.2666132505383425E-2</c:v>
              </c:pt>
              <c:pt idx="25">
                <c:v>3.6807050928939766E-2</c:v>
              </c:pt>
              <c:pt idx="26">
                <c:v>2.5739896840102139E-2</c:v>
              </c:pt>
              <c:pt idx="27">
                <c:v>-1.4171966548149562E-2</c:v>
              </c:pt>
              <c:pt idx="28">
                <c:v>-7.3614101857879533E-3</c:v>
              </c:pt>
              <c:pt idx="29">
                <c:v>1.7527167109019359E-3</c:v>
              </c:pt>
              <c:pt idx="30">
                <c:v>3.7558215233612913E-3</c:v>
              </c:pt>
              <c:pt idx="31">
                <c:v>3.3051229405578475E-3</c:v>
              </c:pt>
              <c:pt idx="32">
                <c:v>1.0766688366968813E-2</c:v>
              </c:pt>
              <c:pt idx="33">
                <c:v>1.4522509890330104E-2</c:v>
              </c:pt>
              <c:pt idx="34">
                <c:v>2.2585006760478699E-2</c:v>
              </c:pt>
              <c:pt idx="35">
                <c:v>2.7743001652561494E-2</c:v>
              </c:pt>
              <c:pt idx="36">
                <c:v>3.4753868496169016E-2</c:v>
              </c:pt>
              <c:pt idx="37">
                <c:v>4.4068305874104929E-2</c:v>
              </c:pt>
              <c:pt idx="38">
                <c:v>4.3166908708498264E-2</c:v>
              </c:pt>
              <c:pt idx="39">
                <c:v>4.8475136461515467E-2</c:v>
              </c:pt>
              <c:pt idx="40">
                <c:v>4.5220091141269014E-2</c:v>
              </c:pt>
              <c:pt idx="41">
                <c:v>5.0127697931794168E-2</c:v>
              </c:pt>
              <c:pt idx="42">
                <c:v>5.3332665631729226E-2</c:v>
              </c:pt>
              <c:pt idx="43">
                <c:v>5.268165656767998E-2</c:v>
              </c:pt>
              <c:pt idx="44">
                <c:v>4.3417296810055683E-2</c:v>
              </c:pt>
              <c:pt idx="45">
                <c:v>4.7974360258400628E-2</c:v>
              </c:pt>
              <c:pt idx="46">
                <c:v>4.7423506434974172E-2</c:v>
              </c:pt>
              <c:pt idx="47">
                <c:v>5.0528318894286217E-2</c:v>
              </c:pt>
              <c:pt idx="48">
                <c:v>4.1965045821022562E-2</c:v>
              </c:pt>
              <c:pt idx="49">
                <c:v>4.1514347238219118E-2</c:v>
              </c:pt>
              <c:pt idx="50">
                <c:v>4.3216986328809659E-2</c:v>
              </c:pt>
              <c:pt idx="51">
                <c:v>3.6606740447693964E-2</c:v>
              </c:pt>
              <c:pt idx="52">
                <c:v>2.6240673043216978E-2</c:v>
              </c:pt>
              <c:pt idx="53">
                <c:v>2.6991837347889236E-2</c:v>
              </c:pt>
              <c:pt idx="54">
                <c:v>1.0666533126345801E-2</c:v>
              </c:pt>
              <c:pt idx="55">
                <c:v>2.1933997696429453E-2</c:v>
              </c:pt>
              <c:pt idx="56">
                <c:v>2.974610646502085E-2</c:v>
              </c:pt>
              <c:pt idx="57">
                <c:v>2.9896339325955257E-2</c:v>
              </c:pt>
              <c:pt idx="58">
                <c:v>3.8259301917972888E-2</c:v>
              </c:pt>
              <c:pt idx="59">
                <c:v>3.9711552907005787E-2</c:v>
              </c:pt>
              <c:pt idx="60">
                <c:v>5.3432820872352238E-2</c:v>
              </c:pt>
              <c:pt idx="61">
                <c:v>5.2180880364565141E-2</c:v>
              </c:pt>
              <c:pt idx="62">
                <c:v>6.0844308678451586E-2</c:v>
              </c:pt>
              <c:pt idx="63">
                <c:v>7.0308978917321907E-2</c:v>
              </c:pt>
              <c:pt idx="64">
                <c:v>7.9322950573388784E-2</c:v>
              </c:pt>
              <c:pt idx="65">
                <c:v>8.4731333567028999E-2</c:v>
              </c:pt>
              <c:pt idx="66">
                <c:v>8.4981721668586196E-2</c:v>
              </c:pt>
              <c:pt idx="67">
                <c:v>6.795533076268212E-2</c:v>
              </c:pt>
              <c:pt idx="68">
                <c:v>6.4049276378386422E-2</c:v>
              </c:pt>
              <c:pt idx="69">
                <c:v>5.1980569883319117E-2</c:v>
              </c:pt>
              <c:pt idx="70">
                <c:v>3.921077670389117E-2</c:v>
              </c:pt>
              <c:pt idx="71">
                <c:v>4.0362561971055255E-2</c:v>
              </c:pt>
              <c:pt idx="72">
                <c:v>3.9010466222645146E-2</c:v>
              </c:pt>
              <c:pt idx="73">
                <c:v>4.1063648655415896E-2</c:v>
              </c:pt>
              <c:pt idx="74">
                <c:v>3.7307827132054605E-2</c:v>
              </c:pt>
              <c:pt idx="75">
                <c:v>3.9411087185136973E-2</c:v>
              </c:pt>
              <c:pt idx="76">
                <c:v>4.4418849216285361E-2</c:v>
              </c:pt>
              <c:pt idx="77">
                <c:v>3.9911863388251811E-2</c:v>
              </c:pt>
              <c:pt idx="78">
                <c:v>4.3016675847563635E-2</c:v>
              </c:pt>
              <c:pt idx="79">
                <c:v>4.7673894536531591E-2</c:v>
              </c:pt>
              <c:pt idx="80">
                <c:v>3.9961941008563207E-2</c:v>
              </c:pt>
              <c:pt idx="81">
                <c:v>4.5370324002203422E-2</c:v>
              </c:pt>
              <c:pt idx="82">
                <c:v>4.4118383494416324E-2</c:v>
              </c:pt>
              <c:pt idx="83">
                <c:v>4.2165356302268586E-2</c:v>
              </c:pt>
              <c:pt idx="84">
                <c:v>2.9145175021282999E-2</c:v>
              </c:pt>
              <c:pt idx="85">
                <c:v>3.410285943211977E-2</c:v>
              </c:pt>
              <c:pt idx="86">
                <c:v>3.5655265661775681E-2</c:v>
              </c:pt>
              <c:pt idx="87">
                <c:v>4.3767840152236115E-2</c:v>
              </c:pt>
              <c:pt idx="88">
                <c:v>4.6622264509990519E-2</c:v>
              </c:pt>
              <c:pt idx="89">
                <c:v>4.1213881516350304E-2</c:v>
              </c:pt>
              <c:pt idx="90">
                <c:v>3.300115178526708E-2</c:v>
              </c:pt>
              <c:pt idx="91">
                <c:v>3.8810155741399122E-2</c:v>
              </c:pt>
              <c:pt idx="92">
                <c:v>4.066302769292407E-2</c:v>
              </c:pt>
              <c:pt idx="93">
                <c:v>4.4869547799088583E-2</c:v>
              </c:pt>
              <c:pt idx="94">
                <c:v>3.931093194451396E-2</c:v>
              </c:pt>
              <c:pt idx="95">
                <c:v>5.1930492263007721E-2</c:v>
              </c:pt>
              <c:pt idx="96">
                <c:v>4.587110020531826E-2</c:v>
              </c:pt>
              <c:pt idx="97">
                <c:v>3.7758525714858049E-2</c:v>
              </c:pt>
              <c:pt idx="98">
                <c:v>3.0246882668135466E-2</c:v>
              </c:pt>
              <c:pt idx="99">
                <c:v>2.5489508738544719E-2</c:v>
              </c:pt>
              <c:pt idx="100">
                <c:v>2.0932445290199775E-2</c:v>
              </c:pt>
              <c:pt idx="101">
                <c:v>1.7076468526215693E-2</c:v>
              </c:pt>
              <c:pt idx="102">
                <c:v>2.5439431118233324E-2</c:v>
              </c:pt>
              <c:pt idx="103">
                <c:v>2.3085782963593537E-2</c:v>
              </c:pt>
              <c:pt idx="104">
                <c:v>2.3836947268265796E-2</c:v>
              </c:pt>
              <c:pt idx="105">
                <c:v>2.52391206369873E-2</c:v>
              </c:pt>
              <c:pt idx="106">
                <c:v>2.3636636787019771E-2</c:v>
              </c:pt>
              <c:pt idx="107">
                <c:v>2.1433221493314614E-2</c:v>
              </c:pt>
              <c:pt idx="108">
                <c:v>2.3035705343282142E-2</c:v>
              </c:pt>
              <c:pt idx="109">
                <c:v>1.4422354649707092E-2</c:v>
              </c:pt>
              <c:pt idx="110">
                <c:v>1.637538184185483E-2</c:v>
              </c:pt>
              <c:pt idx="111">
                <c:v>1.4171966548149673E-2</c:v>
              </c:pt>
              <c:pt idx="112">
                <c:v>1.9980970504281714E-2</c:v>
              </c:pt>
              <c:pt idx="113">
                <c:v>2.5339275877610312E-2</c:v>
              </c:pt>
              <c:pt idx="114">
                <c:v>3.1649056036857193E-2</c:v>
              </c:pt>
              <c:pt idx="115">
                <c:v>4.1213881516350304E-2</c:v>
              </c:pt>
              <c:pt idx="116">
                <c:v>4.2515899644449018E-2</c:v>
              </c:pt>
              <c:pt idx="117">
                <c:v>5.5335770444188581E-2</c:v>
              </c:pt>
              <c:pt idx="118">
                <c:v>5.3983674695778472E-2</c:v>
              </c:pt>
              <c:pt idx="119">
                <c:v>5.4033752316089867E-2</c:v>
              </c:pt>
              <c:pt idx="120">
                <c:v>5.0528318894286217E-2</c:v>
              </c:pt>
              <c:pt idx="121">
                <c:v>4.9977465070859761E-2</c:v>
              </c:pt>
              <c:pt idx="122">
                <c:v>5.2831889428614387E-2</c:v>
              </c:pt>
              <c:pt idx="123">
                <c:v>3.7658370474235037E-2</c:v>
              </c:pt>
              <c:pt idx="124">
                <c:v>3.7858680955481061E-2</c:v>
              </c:pt>
              <c:pt idx="125">
                <c:v>2.5339275877610312E-2</c:v>
              </c:pt>
              <c:pt idx="126">
                <c:v>2.5088887776052893E-2</c:v>
              </c:pt>
              <c:pt idx="127">
                <c:v>2.4788422054183856E-2</c:v>
              </c:pt>
              <c:pt idx="128">
                <c:v>2.5339275877610312E-2</c:v>
              </c:pt>
              <c:pt idx="129">
                <c:v>2.6891682107266224E-2</c:v>
              </c:pt>
              <c:pt idx="130">
                <c:v>2.3686714407331388E-2</c:v>
              </c:pt>
              <c:pt idx="131">
                <c:v>2.4938654915118486E-2</c:v>
              </c:pt>
              <c:pt idx="132">
                <c:v>2.2835394862036118E-2</c:v>
              </c:pt>
              <c:pt idx="133">
                <c:v>2.2434773899544291E-2</c:v>
              </c:pt>
              <c:pt idx="134">
                <c:v>2.3636636787019771E-2</c:v>
              </c:pt>
              <c:pt idx="135">
                <c:v>2.8093544994741926E-2</c:v>
              </c:pt>
              <c:pt idx="136">
                <c:v>3.059742601031612E-2</c:v>
              </c:pt>
              <c:pt idx="137">
                <c:v>3.4803946116480411E-2</c:v>
              </c:pt>
              <c:pt idx="138">
                <c:v>3.4653713255546226E-2</c:v>
              </c:pt>
              <c:pt idx="139">
                <c:v>2.609044018228257E-2</c:v>
              </c:pt>
              <c:pt idx="140">
                <c:v>3.0246882668135466E-2</c:v>
              </c:pt>
              <c:pt idx="141">
                <c:v>2.6440983524463002E-2</c:v>
              </c:pt>
              <c:pt idx="142">
                <c:v>1.5724372777805584E-2</c:v>
              </c:pt>
              <c:pt idx="143">
                <c:v>2.4888577294806868E-2</c:v>
              </c:pt>
              <c:pt idx="144">
                <c:v>3.7658370474235037E-2</c:v>
              </c:pt>
              <c:pt idx="145">
                <c:v>3.9511242425759985E-2</c:v>
              </c:pt>
              <c:pt idx="146">
                <c:v>4.6321798788121482E-2</c:v>
              </c:pt>
              <c:pt idx="147">
                <c:v>5.4484450898893311E-2</c:v>
              </c:pt>
              <c:pt idx="148">
                <c:v>5.7388952876959332E-2</c:v>
              </c:pt>
              <c:pt idx="149">
                <c:v>5.9892833892533526E-2</c:v>
              </c:pt>
              <c:pt idx="150">
                <c:v>5.7689418598828146E-2</c:v>
              </c:pt>
              <c:pt idx="151">
                <c:v>6.4499974961189865E-2</c:v>
              </c:pt>
              <c:pt idx="152">
                <c:v>5.8741048625369219E-2</c:v>
              </c:pt>
              <c:pt idx="153">
                <c:v>6.0844308678451586E-2</c:v>
              </c:pt>
              <c:pt idx="154">
                <c:v>6.6252691672091801E-2</c:v>
              </c:pt>
              <c:pt idx="155">
                <c:v>7.2111773248535238E-2</c:v>
              </c:pt>
              <c:pt idx="156">
                <c:v>6.8556262206419971E-2</c:v>
              </c:pt>
              <c:pt idx="157">
                <c:v>6.2446792528419115E-2</c:v>
              </c:pt>
              <c:pt idx="158">
                <c:v>7.0459211778256314E-2</c:v>
              </c:pt>
              <c:pt idx="159">
                <c:v>7.0809755120436746E-2</c:v>
              </c:pt>
              <c:pt idx="160">
                <c:v>7.7420001001552441E-2</c:v>
              </c:pt>
              <c:pt idx="161">
                <c:v>8.1526365867093942E-2</c:v>
              </c:pt>
              <c:pt idx="162">
                <c:v>8.5482497871701035E-2</c:v>
              </c:pt>
              <c:pt idx="163">
                <c:v>8.6734438379488132E-2</c:v>
              </c:pt>
              <c:pt idx="164">
                <c:v>8.6834593620111145E-2</c:v>
              </c:pt>
              <c:pt idx="165">
                <c:v>8.9989483699734585E-2</c:v>
              </c:pt>
              <c:pt idx="166">
                <c:v>9.4196003805899098E-2</c:v>
              </c:pt>
              <c:pt idx="167">
                <c:v>8.6634283138865342E-2</c:v>
              </c:pt>
              <c:pt idx="168">
                <c:v>9.8803144874555437E-2</c:v>
              </c:pt>
              <c:pt idx="169">
                <c:v>9.1792278030948138E-2</c:v>
              </c:pt>
              <c:pt idx="170">
                <c:v>0.10130702589012963</c:v>
              </c:pt>
              <c:pt idx="171">
                <c:v>0.10045570634483458</c:v>
              </c:pt>
              <c:pt idx="172">
                <c:v>9.0089638940357597E-2</c:v>
              </c:pt>
              <c:pt idx="173">
                <c:v>9.089088086534125E-2</c:v>
              </c:pt>
              <c:pt idx="174">
                <c:v>9.2643597576243186E-2</c:v>
              </c:pt>
              <c:pt idx="175">
                <c:v>8.1476288246782547E-2</c:v>
              </c:pt>
              <c:pt idx="176">
                <c:v>7.246231659071567E-2</c:v>
              </c:pt>
              <c:pt idx="177">
                <c:v>8.5382342631078245E-2</c:v>
              </c:pt>
              <c:pt idx="178">
                <c:v>7.4315188542240396E-2</c:v>
              </c:pt>
              <c:pt idx="179">
                <c:v>8.9288397015373944E-2</c:v>
              </c:pt>
              <c:pt idx="180">
                <c:v>9.5347789073063183E-2</c:v>
              </c:pt>
              <c:pt idx="181">
                <c:v>9.5948720516801034E-2</c:v>
              </c:pt>
              <c:pt idx="182">
                <c:v>8.4631178326405987E-2</c:v>
              </c:pt>
              <c:pt idx="183">
                <c:v>8.4430867845159963E-2</c:v>
              </c:pt>
              <c:pt idx="184">
                <c:v>8.3729781160799321E-2</c:v>
              </c:pt>
              <c:pt idx="185">
                <c:v>8.8537232710701685E-2</c:v>
              </c:pt>
              <c:pt idx="186">
                <c:v>9.770143722770297E-2</c:v>
              </c:pt>
              <c:pt idx="187">
                <c:v>0.10901897941809802</c:v>
              </c:pt>
              <c:pt idx="188">
                <c:v>0.10881866893685199</c:v>
              </c:pt>
              <c:pt idx="189">
                <c:v>0.10090640492763781</c:v>
              </c:pt>
              <c:pt idx="190">
                <c:v>9.7851670088637377E-2</c:v>
              </c:pt>
              <c:pt idx="191">
                <c:v>9.1041113726275658E-2</c:v>
              </c:pt>
              <c:pt idx="192">
                <c:v>9.4947168110571356E-2</c:v>
              </c:pt>
              <c:pt idx="193">
                <c:v>9.7601281987079958E-2</c:v>
              </c:pt>
              <c:pt idx="194">
                <c:v>0.10546346837598275</c:v>
              </c:pt>
              <c:pt idx="195">
                <c:v>0.1085182032149834</c:v>
              </c:pt>
              <c:pt idx="196">
                <c:v>0.1021583454354249</c:v>
              </c:pt>
              <c:pt idx="197">
                <c:v>9.5247633832440393E-2</c:v>
              </c:pt>
              <c:pt idx="198">
                <c:v>0.10265912163853974</c:v>
              </c:pt>
              <c:pt idx="199">
                <c:v>9.3795382843407271E-2</c:v>
              </c:pt>
              <c:pt idx="200">
                <c:v>7.2111773248535238E-2</c:v>
              </c:pt>
              <c:pt idx="201">
                <c:v>3.6556662827382569E-2</c:v>
              </c:pt>
              <c:pt idx="202">
                <c:v>-4.5069858280334385E-3</c:v>
              </c:pt>
              <c:pt idx="203">
                <c:v>1.662576994341225E-2</c:v>
              </c:pt>
              <c:pt idx="204">
                <c:v>5.0077620311395066E-5</c:v>
              </c:pt>
              <c:pt idx="205">
                <c:v>4.2115278681956969E-2</c:v>
              </c:pt>
              <c:pt idx="206">
                <c:v>4.8725524563072664E-2</c:v>
              </c:pt>
              <c:pt idx="207">
                <c:v>7.0459211778256314E-2</c:v>
              </c:pt>
              <c:pt idx="208">
                <c:v>7.4315188542240396E-2</c:v>
              </c:pt>
              <c:pt idx="209">
                <c:v>7.9673493915569216E-2</c:v>
              </c:pt>
              <c:pt idx="210">
                <c:v>7.5817517151585134E-2</c:v>
              </c:pt>
              <c:pt idx="211">
                <c:v>7.5917672392207924E-2</c:v>
              </c:pt>
              <c:pt idx="212">
                <c:v>7.9573338674946203E-2</c:v>
              </c:pt>
              <c:pt idx="213">
                <c:v>8.6383895037307923E-2</c:v>
              </c:pt>
              <c:pt idx="214">
                <c:v>9.3544994741849852E-2</c:v>
              </c:pt>
              <c:pt idx="215">
                <c:v>0.10090640492763781</c:v>
              </c:pt>
              <c:pt idx="216">
                <c:v>0.10050578396514598</c:v>
              </c:pt>
              <c:pt idx="217">
                <c:v>0.10426160548850705</c:v>
              </c:pt>
              <c:pt idx="218">
                <c:v>0.10706595222595028</c:v>
              </c:pt>
              <c:pt idx="219">
                <c:v>0.1046622264509991</c:v>
              </c:pt>
              <c:pt idx="220">
                <c:v>9.9904852521408127E-2</c:v>
              </c:pt>
              <c:pt idx="221">
                <c:v>0.11112223947118038</c:v>
              </c:pt>
              <c:pt idx="222">
                <c:v>0.10791727177124555</c:v>
              </c:pt>
              <c:pt idx="223">
                <c:v>0.10866843607591758</c:v>
              </c:pt>
              <c:pt idx="224">
                <c:v>0.10801742701186834</c:v>
              </c:pt>
              <c:pt idx="225">
                <c:v>0.10651509840252404</c:v>
              </c:pt>
              <c:pt idx="226">
                <c:v>0.11382643096800038</c:v>
              </c:pt>
              <c:pt idx="227">
                <c:v>0.1167309329460664</c:v>
              </c:pt>
              <c:pt idx="228">
                <c:v>0.12108768591316554</c:v>
              </c:pt>
              <c:pt idx="229">
                <c:v>0.12023636636787005</c:v>
              </c:pt>
              <c:pt idx="230">
                <c:v>0.1204366768491163</c:v>
              </c:pt>
              <c:pt idx="231">
                <c:v>0.122089238319395</c:v>
              </c:pt>
              <c:pt idx="232">
                <c:v>0.12279032500375586</c:v>
              </c:pt>
              <c:pt idx="233">
                <c:v>0.12899994992237973</c:v>
              </c:pt>
              <c:pt idx="234">
                <c:v>0.12674645700836296</c:v>
              </c:pt>
              <c:pt idx="235">
                <c:v>0.11873403775852576</c:v>
              </c:pt>
              <c:pt idx="236">
                <c:v>0.12008613350693564</c:v>
              </c:pt>
              <c:pt idx="237">
                <c:v>0.12238970404126404</c:v>
              </c:pt>
              <c:pt idx="238">
                <c:v>0.11788271821323049</c:v>
              </c:pt>
              <c:pt idx="239">
                <c:v>0.12534428363964145</c:v>
              </c:pt>
              <c:pt idx="240">
                <c:v>0.12584505984275629</c:v>
              </c:pt>
              <c:pt idx="241">
                <c:v>0.11347588762581995</c:v>
              </c:pt>
              <c:pt idx="242">
                <c:v>0.11743201963042704</c:v>
              </c:pt>
              <c:pt idx="243">
                <c:v>0.11512844909609909</c:v>
              </c:pt>
              <c:pt idx="244">
                <c:v>0.12955080374580596</c:v>
              </c:pt>
              <c:pt idx="245">
                <c:v>0.13200460714106876</c:v>
              </c:pt>
              <c:pt idx="246">
                <c:v>0.12764785417396962</c:v>
              </c:pt>
              <c:pt idx="247">
                <c:v>0.13170414141919973</c:v>
              </c:pt>
              <c:pt idx="248">
                <c:v>0.13961640542841391</c:v>
              </c:pt>
              <c:pt idx="249">
                <c:v>0.1391156292252993</c:v>
              </c:pt>
              <c:pt idx="250">
                <c:v>0.13225499524262596</c:v>
              </c:pt>
              <c:pt idx="251">
                <c:v>0.11768240773198468</c:v>
              </c:pt>
              <c:pt idx="252">
                <c:v>0.1191847363413292</c:v>
              </c:pt>
              <c:pt idx="253">
                <c:v>0.10721618508688469</c:v>
              </c:pt>
              <c:pt idx="254">
                <c:v>0.1009564825479492</c:v>
              </c:pt>
              <c:pt idx="255">
                <c:v>9.5247633832440393E-2</c:v>
              </c:pt>
              <c:pt idx="256">
                <c:v>0.10210826781511351</c:v>
              </c:pt>
              <c:pt idx="257">
                <c:v>0.10676548650408124</c:v>
              </c:pt>
              <c:pt idx="258">
                <c:v>0.13886524112374166</c:v>
              </c:pt>
              <c:pt idx="259">
                <c:v>0.13796384395813521</c:v>
              </c:pt>
              <c:pt idx="260">
                <c:v>0.14732835895638252</c:v>
              </c:pt>
              <c:pt idx="261">
                <c:v>0.14602634082828381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0</c:v>
              </c:pt>
              <c:pt idx="2">
                <c:v>1.2570885828400158E-4</c:v>
              </c:pt>
              <c:pt idx="3">
                <c:v>-5.7965751319943859E-3</c:v>
              </c:pt>
              <c:pt idx="4">
                <c:v>-7.6542727044165426E-3</c:v>
              </c:pt>
              <c:pt idx="5">
                <c:v>-6.3413135178926883E-3</c:v>
              </c:pt>
              <c:pt idx="6">
                <c:v>-6.3413135178926883E-3</c:v>
              </c:pt>
              <c:pt idx="7">
                <c:v>-6.3413135178926883E-3</c:v>
              </c:pt>
              <c:pt idx="8">
                <c:v>-6.3413135178926883E-3</c:v>
              </c:pt>
              <c:pt idx="9">
                <c:v>-6.3413135178926883E-3</c:v>
              </c:pt>
              <c:pt idx="10">
                <c:v>6.4530547252561465E-3</c:v>
              </c:pt>
              <c:pt idx="11">
                <c:v>6.5927312344609135E-3</c:v>
              </c:pt>
              <c:pt idx="12">
                <c:v>1.9093778808279893E-2</c:v>
              </c:pt>
              <c:pt idx="13">
                <c:v>2.1593988323043822E-2</c:v>
              </c:pt>
              <c:pt idx="14">
                <c:v>2.7264854596753985E-2</c:v>
              </c:pt>
              <c:pt idx="15">
                <c:v>3.7279660306729578E-2</c:v>
              </c:pt>
              <c:pt idx="16">
                <c:v>3.7139983797524811E-2</c:v>
              </c:pt>
              <c:pt idx="17">
                <c:v>3.7517110372377482E-2</c:v>
              </c:pt>
              <c:pt idx="18">
                <c:v>4.3984132748554172E-2</c:v>
              </c:pt>
              <c:pt idx="19">
                <c:v>0.1149817023772941</c:v>
              </c:pt>
              <c:pt idx="20">
                <c:v>0.10263429896360021</c:v>
              </c:pt>
              <c:pt idx="21">
                <c:v>0.10263429896360021</c:v>
              </c:pt>
              <c:pt idx="22">
                <c:v>0.11630862921473861</c:v>
              </c:pt>
              <c:pt idx="23">
                <c:v>0.14059837416543286</c:v>
              </c:pt>
              <c:pt idx="24">
                <c:v>0.15011034444227156</c:v>
              </c:pt>
              <c:pt idx="25">
                <c:v>0.13851719417828301</c:v>
              </c:pt>
              <c:pt idx="26">
                <c:v>0.13851719417828301</c:v>
              </c:pt>
              <c:pt idx="27">
                <c:v>0.13019247422968383</c:v>
              </c:pt>
              <c:pt idx="28">
                <c:v>0.12558314942592941</c:v>
              </c:pt>
              <c:pt idx="29">
                <c:v>0.13034611838980914</c:v>
              </c:pt>
              <c:pt idx="30">
                <c:v>0.12216107495041473</c:v>
              </c:pt>
              <c:pt idx="31">
                <c:v>0.12216107495041473</c:v>
              </c:pt>
              <c:pt idx="32">
                <c:v>0.12520602285107696</c:v>
              </c:pt>
              <c:pt idx="33">
                <c:v>0.12520602285107696</c:v>
              </c:pt>
              <c:pt idx="34">
                <c:v>0.1217979160264826</c:v>
              </c:pt>
              <c:pt idx="35">
                <c:v>0.11665782048775042</c:v>
              </c:pt>
              <c:pt idx="36">
                <c:v>0.11665782048775042</c:v>
              </c:pt>
              <c:pt idx="37">
                <c:v>0.1217979160264826</c:v>
              </c:pt>
              <c:pt idx="38">
                <c:v>0.1122859457496439</c:v>
              </c:pt>
              <c:pt idx="39">
                <c:v>0.10373774338631736</c:v>
              </c:pt>
              <c:pt idx="40">
                <c:v>0.10203368997402018</c:v>
              </c:pt>
              <c:pt idx="41">
                <c:v>0.10203368997402018</c:v>
              </c:pt>
              <c:pt idx="42">
                <c:v>0.10715981786183182</c:v>
              </c:pt>
              <c:pt idx="43">
                <c:v>0.10239684889795231</c:v>
              </c:pt>
              <c:pt idx="44">
                <c:v>0.11080537475207408</c:v>
              </c:pt>
              <c:pt idx="45">
                <c:v>0.11288655473922393</c:v>
              </c:pt>
              <c:pt idx="46">
                <c:v>0.11288655473922393</c:v>
              </c:pt>
              <c:pt idx="47">
                <c:v>0.10643350001396756</c:v>
              </c:pt>
              <c:pt idx="48">
                <c:v>0.10025979830712073</c:v>
              </c:pt>
              <c:pt idx="49">
                <c:v>9.551079699416154E-2</c:v>
              </c:pt>
              <c:pt idx="50">
                <c:v>9.9966477637790874E-2</c:v>
              </c:pt>
              <c:pt idx="51">
                <c:v>0.10010615414699542</c:v>
              </c:pt>
              <c:pt idx="52">
                <c:v>8.1431404866329604E-2</c:v>
              </c:pt>
              <c:pt idx="53">
                <c:v>7.3888873369276631E-2</c:v>
              </c:pt>
              <c:pt idx="54">
                <c:v>7.863787468223582E-2</c:v>
              </c:pt>
              <c:pt idx="55">
                <c:v>7.6263374025756114E-2</c:v>
              </c:pt>
              <c:pt idx="56">
                <c:v>7.6263374025756114E-2</c:v>
              </c:pt>
              <c:pt idx="57">
                <c:v>6.5466379864234314E-2</c:v>
              </c:pt>
              <c:pt idx="58">
                <c:v>6.6751403748917415E-2</c:v>
              </c:pt>
              <c:pt idx="59">
                <c:v>7.1877531636729275E-2</c:v>
              </c:pt>
              <c:pt idx="60">
                <c:v>6.4376903092437709E-2</c:v>
              </c:pt>
              <c:pt idx="61">
                <c:v>6.4237226583233165E-2</c:v>
              </c:pt>
              <c:pt idx="62">
                <c:v>5.5158253484928865E-2</c:v>
              </c:pt>
              <c:pt idx="63">
                <c:v>6.3329329273402735E-2</c:v>
              </c:pt>
              <c:pt idx="64">
                <c:v>5.8580327960443546E-2</c:v>
              </c:pt>
              <c:pt idx="65">
                <c:v>5.8203201385590875E-2</c:v>
              </c:pt>
              <c:pt idx="66">
                <c:v>5.8203201385590875E-2</c:v>
              </c:pt>
              <c:pt idx="67">
                <c:v>8.5621700142469948E-2</c:v>
              </c:pt>
              <c:pt idx="68">
                <c:v>8.5621700142469948E-2</c:v>
              </c:pt>
              <c:pt idx="69">
                <c:v>8.049557225465831E-2</c:v>
              </c:pt>
              <c:pt idx="70">
                <c:v>7.1276922647149243E-2</c:v>
              </c:pt>
              <c:pt idx="71">
                <c:v>7.1276922647149243E-2</c:v>
              </c:pt>
              <c:pt idx="72">
                <c:v>6.1778920021230643E-2</c:v>
              </c:pt>
              <c:pt idx="73">
                <c:v>5.6122021398441246E-2</c:v>
              </c:pt>
              <c:pt idx="74">
                <c:v>6.191859653043541E-2</c:v>
              </c:pt>
              <c:pt idx="75">
                <c:v>6.282649384026584E-2</c:v>
              </c:pt>
              <c:pt idx="76">
                <c:v>6.2966170349470607E-2</c:v>
              </c:pt>
              <c:pt idx="77">
                <c:v>6.3329329273402735E-2</c:v>
              </c:pt>
              <c:pt idx="78">
                <c:v>5.1079699416152202E-2</c:v>
              </c:pt>
              <c:pt idx="79">
                <c:v>5.5828700729111169E-2</c:v>
              </c:pt>
              <c:pt idx="80">
                <c:v>4.9110260636366032E-2</c:v>
              </c:pt>
              <c:pt idx="81">
                <c:v>4.8705198759672497E-2</c:v>
              </c:pt>
              <c:pt idx="82">
                <c:v>3.6734921920831276E-2</c:v>
              </c:pt>
              <c:pt idx="83">
                <c:v>5.2825655781210568E-2</c:v>
              </c:pt>
              <c:pt idx="84">
                <c:v>4.1875017459563457E-2</c:v>
              </c:pt>
              <c:pt idx="85">
                <c:v>4.1483923233790465E-2</c:v>
              </c:pt>
              <c:pt idx="86">
                <c:v>4.1344246724585698E-2</c:v>
              </c:pt>
              <c:pt idx="87">
                <c:v>3.8592619493253544E-2</c:v>
              </c:pt>
              <c:pt idx="88">
                <c:v>5.999106070341087E-2</c:v>
              </c:pt>
              <c:pt idx="89">
                <c:v>5.6582953878816733E-2</c:v>
              </c:pt>
              <c:pt idx="90">
                <c:v>6.5913344693689258E-2</c:v>
              </c:pt>
              <c:pt idx="91">
                <c:v>6.5913344693689258E-2</c:v>
              </c:pt>
              <c:pt idx="92">
                <c:v>6.4879738525574604E-2</c:v>
              </c:pt>
              <c:pt idx="93">
                <c:v>7.1416599156353788E-2</c:v>
              </c:pt>
              <c:pt idx="94">
                <c:v>6.4963544431097642E-2</c:v>
              </c:pt>
              <c:pt idx="95">
                <c:v>3.8061848758275785E-2</c:v>
              </c:pt>
              <c:pt idx="96">
                <c:v>3.8061848758275785E-2</c:v>
              </c:pt>
              <c:pt idx="97">
                <c:v>5.6415342067771101E-2</c:v>
              </c:pt>
              <c:pt idx="98">
                <c:v>2.44713244126602E-2</c:v>
              </c:pt>
              <c:pt idx="99">
                <c:v>2.5518898231695397E-2</c:v>
              </c:pt>
              <c:pt idx="100">
                <c:v>3.5924798167443983E-2</c:v>
              </c:pt>
              <c:pt idx="101">
                <c:v>3.5924798167443983E-2</c:v>
              </c:pt>
              <c:pt idx="102">
                <c:v>2.2627594491158476E-2</c:v>
              </c:pt>
              <c:pt idx="103">
                <c:v>1.4163198033354751E-2</c:v>
              </c:pt>
              <c:pt idx="104">
                <c:v>2.1300667653713967E-2</c:v>
              </c:pt>
              <c:pt idx="105">
                <c:v>2.0630220409531441E-2</c:v>
              </c:pt>
              <c:pt idx="106">
                <c:v>2.0630220409531441E-2</c:v>
              </c:pt>
              <c:pt idx="107">
                <c:v>2.9471743442187837E-2</c:v>
              </c:pt>
              <c:pt idx="108">
                <c:v>3.81456546637986E-2</c:v>
              </c:pt>
              <c:pt idx="109">
                <c:v>3.81456546637986E-2</c:v>
              </c:pt>
              <c:pt idx="110">
                <c:v>3.8019945805514377E-2</c:v>
              </c:pt>
              <c:pt idx="111">
                <c:v>3.81456546637986E-2</c:v>
              </c:pt>
              <c:pt idx="112">
                <c:v>6.3441070480766415E-2</c:v>
              </c:pt>
              <c:pt idx="113">
                <c:v>6.9614772187613472E-2</c:v>
              </c:pt>
              <c:pt idx="114">
                <c:v>8.0649216414783176E-2</c:v>
              </c:pt>
              <c:pt idx="115">
                <c:v>8.6138503226527385E-2</c:v>
              </c:pt>
              <c:pt idx="116">
                <c:v>8.6138503226527385E-2</c:v>
              </c:pt>
              <c:pt idx="117">
                <c:v>0.10291365198200952</c:v>
              </c:pt>
              <c:pt idx="118">
                <c:v>9.8625583149425822E-2</c:v>
              </c:pt>
              <c:pt idx="119">
                <c:v>8.809397435539279E-2</c:v>
              </c:pt>
              <c:pt idx="120">
                <c:v>8.4685867530798653E-2</c:v>
              </c:pt>
              <c:pt idx="121">
                <c:v>8.4266838003184574E-2</c:v>
              </c:pt>
              <c:pt idx="122">
                <c:v>7.5104058999357459E-2</c:v>
              </c:pt>
              <c:pt idx="123">
                <c:v>7.4615191217141108E-2</c:v>
              </c:pt>
              <c:pt idx="124">
                <c:v>6.8916389641589859E-2</c:v>
              </c:pt>
              <c:pt idx="125">
                <c:v>7.4168226387685943E-2</c:v>
              </c:pt>
              <c:pt idx="126">
                <c:v>7.4168226387685943E-2</c:v>
              </c:pt>
              <c:pt idx="127">
                <c:v>6.4251194234153708E-2</c:v>
              </c:pt>
              <c:pt idx="128">
                <c:v>6.3790261753778221E-2</c:v>
              </c:pt>
              <c:pt idx="129">
                <c:v>6.2798558538424976E-2</c:v>
              </c:pt>
              <c:pt idx="130">
                <c:v>5.2336787998994216E-2</c:v>
              </c:pt>
              <c:pt idx="131">
                <c:v>5.2336787998994216E-2</c:v>
              </c:pt>
              <c:pt idx="132">
                <c:v>5.3035170545017607E-2</c:v>
              </c:pt>
              <c:pt idx="133">
                <c:v>6.432103248875598E-2</c:v>
              </c:pt>
              <c:pt idx="134">
                <c:v>6.432103248875598E-2</c:v>
              </c:pt>
              <c:pt idx="135">
                <c:v>6.8902421990669538E-2</c:v>
              </c:pt>
              <c:pt idx="136">
                <c:v>6.8902421990669538E-2</c:v>
              </c:pt>
              <c:pt idx="137">
                <c:v>6.806436293544138E-2</c:v>
              </c:pt>
              <c:pt idx="138">
                <c:v>6.5396541609632042E-2</c:v>
              </c:pt>
              <c:pt idx="139">
                <c:v>6.7561527502304486E-2</c:v>
              </c:pt>
              <c:pt idx="140">
                <c:v>6.7561527502304486E-2</c:v>
              </c:pt>
              <c:pt idx="141">
                <c:v>6.784088052071402E-2</c:v>
              </c:pt>
              <c:pt idx="142">
                <c:v>6.725423918205431E-2</c:v>
              </c:pt>
              <c:pt idx="143">
                <c:v>5.9390451713830839E-2</c:v>
              </c:pt>
              <c:pt idx="144">
                <c:v>6.4837835572813196E-2</c:v>
              </c:pt>
              <c:pt idx="145">
                <c:v>6.169511411570805E-2</c:v>
              </c:pt>
              <c:pt idx="146">
                <c:v>6.1555437606503283E-2</c:v>
              </c:pt>
              <c:pt idx="147">
                <c:v>6.0717378551275125E-2</c:v>
              </c:pt>
              <c:pt idx="148">
                <c:v>5.9041260440819032E-2</c:v>
              </c:pt>
              <c:pt idx="149">
                <c:v>4.6274827499511062E-2</c:v>
              </c:pt>
              <c:pt idx="150">
                <c:v>5.0576863983015308E-2</c:v>
              </c:pt>
              <c:pt idx="151">
                <c:v>5.0576863983015308E-2</c:v>
              </c:pt>
              <c:pt idx="152">
                <c:v>5.1973629075062089E-2</c:v>
              </c:pt>
              <c:pt idx="153">
                <c:v>4.3229879598849053E-2</c:v>
              </c:pt>
              <c:pt idx="154">
                <c:v>4.5171383076794136E-2</c:v>
              </c:pt>
              <c:pt idx="155">
                <c:v>5.5884571332793342E-2</c:v>
              </c:pt>
              <c:pt idx="156">
                <c:v>5.6149956700282111E-2</c:v>
              </c:pt>
              <c:pt idx="157">
                <c:v>7.383300276559468E-2</c:v>
              </c:pt>
              <c:pt idx="158">
                <c:v>6.8944324943430946E-2</c:v>
              </c:pt>
              <c:pt idx="159">
                <c:v>7.0145542922591231E-2</c:v>
              </c:pt>
              <c:pt idx="160">
                <c:v>6.8944324943430946E-2</c:v>
              </c:pt>
              <c:pt idx="161">
                <c:v>6.8944324943430946E-2</c:v>
              </c:pt>
              <c:pt idx="162">
                <c:v>6.3357264575243599E-2</c:v>
              </c:pt>
              <c:pt idx="163">
                <c:v>3.0980249741598298E-2</c:v>
              </c:pt>
              <c:pt idx="164">
                <c:v>4.0031287538061733E-2</c:v>
              </c:pt>
              <c:pt idx="165">
                <c:v>4.6065312735704023E-2</c:v>
              </c:pt>
              <c:pt idx="166">
                <c:v>4.6065312735704023E-2</c:v>
              </c:pt>
              <c:pt idx="167">
                <c:v>5.0884152303265484E-2</c:v>
              </c:pt>
              <c:pt idx="168">
                <c:v>4.4892030058384824E-2</c:v>
              </c:pt>
              <c:pt idx="169">
                <c:v>4.7238595413023443E-2</c:v>
              </c:pt>
              <c:pt idx="170">
                <c:v>4.4445065228929659E-2</c:v>
              </c:pt>
              <c:pt idx="171">
                <c:v>4.4445065228929659E-2</c:v>
              </c:pt>
              <c:pt idx="172">
                <c:v>5.5339832946894818E-2</c:v>
              </c:pt>
              <c:pt idx="173">
                <c:v>6.8553230717657732E-2</c:v>
              </c:pt>
              <c:pt idx="174">
                <c:v>6.8134201190043875E-2</c:v>
              </c:pt>
              <c:pt idx="175">
                <c:v>7.7939492136212429E-2</c:v>
              </c:pt>
              <c:pt idx="176">
                <c:v>7.7939492136212429E-2</c:v>
              </c:pt>
              <c:pt idx="177">
                <c:v>7.9308321926418346E-2</c:v>
              </c:pt>
              <c:pt idx="178">
                <c:v>8.8177780260915606E-2</c:v>
              </c:pt>
              <c:pt idx="179">
                <c:v>9.2717266810067978E-2</c:v>
              </c:pt>
              <c:pt idx="180">
                <c:v>8.4546191021593886E-2</c:v>
              </c:pt>
              <c:pt idx="181">
                <c:v>8.4546191021593886E-2</c:v>
              </c:pt>
              <c:pt idx="182">
                <c:v>9.038466910634968E-2</c:v>
              </c:pt>
              <c:pt idx="183">
                <c:v>9.322010224320465E-2</c:v>
              </c:pt>
              <c:pt idx="184">
                <c:v>9.5524764645081861E-2</c:v>
              </c:pt>
              <c:pt idx="185">
                <c:v>9.380674358186436E-2</c:v>
              </c:pt>
              <c:pt idx="186">
                <c:v>9.4086096600273672E-2</c:v>
              </c:pt>
              <c:pt idx="187">
                <c:v>9.5482861692320453E-2</c:v>
              </c:pt>
              <c:pt idx="188">
                <c:v>9.845797133838019E-2</c:v>
              </c:pt>
              <c:pt idx="189">
                <c:v>0.11264910467357603</c:v>
              </c:pt>
              <c:pt idx="190">
                <c:v>8.7493365365812759E-2</c:v>
              </c:pt>
              <c:pt idx="191">
                <c:v>8.7493365365812759E-2</c:v>
              </c:pt>
              <c:pt idx="192">
                <c:v>8.8471100930245461E-2</c:v>
              </c:pt>
              <c:pt idx="193">
                <c:v>9.1320501718020974E-2</c:v>
              </c:pt>
              <c:pt idx="194">
                <c:v>9.1320501718020974E-2</c:v>
              </c:pt>
              <c:pt idx="195">
                <c:v>9.002151018241733E-2</c:v>
              </c:pt>
              <c:pt idx="196">
                <c:v>9.002151018241733E-2</c:v>
              </c:pt>
              <c:pt idx="197">
                <c:v>7.7716009721485069E-2</c:v>
              </c:pt>
              <c:pt idx="198">
                <c:v>7.6347179931279152E-2</c:v>
              </c:pt>
              <c:pt idx="199">
                <c:v>7.4671061820822837E-2</c:v>
              </c:pt>
              <c:pt idx="200">
                <c:v>6.7142497974690629E-2</c:v>
              </c:pt>
              <c:pt idx="201">
                <c:v>6.7142497974690629E-2</c:v>
              </c:pt>
              <c:pt idx="202">
                <c:v>5.8161298432829467E-2</c:v>
              </c:pt>
              <c:pt idx="203">
                <c:v>6.7030756767326727E-2</c:v>
              </c:pt>
              <c:pt idx="204">
                <c:v>6.2644914378299665E-2</c:v>
              </c:pt>
              <c:pt idx="205">
                <c:v>7.3064781964969017E-2</c:v>
              </c:pt>
              <c:pt idx="206">
                <c:v>7.3204458474173784E-2</c:v>
              </c:pt>
              <c:pt idx="207">
                <c:v>7.1388663854512702E-2</c:v>
              </c:pt>
              <c:pt idx="208">
                <c:v>6.5522250467916265E-2</c:v>
              </c:pt>
              <c:pt idx="209">
                <c:v>6.4474676648881069E-2</c:v>
              </c:pt>
              <c:pt idx="210">
                <c:v>6.4335000139676524E-2</c:v>
              </c:pt>
              <c:pt idx="211">
                <c:v>6.4195323630471757E-2</c:v>
              </c:pt>
              <c:pt idx="212">
                <c:v>6.4335000139676524E-2</c:v>
              </c:pt>
              <c:pt idx="213">
                <c:v>6.5773668184484713E-2</c:v>
              </c:pt>
              <c:pt idx="214">
                <c:v>5.5828700729111169E-2</c:v>
              </c:pt>
              <c:pt idx="215">
                <c:v>5.6946112802748861E-2</c:v>
              </c:pt>
              <c:pt idx="216">
                <c:v>5.6946112802748861E-2</c:v>
              </c:pt>
              <c:pt idx="217">
                <c:v>6.2253820152526673E-2</c:v>
              </c:pt>
              <c:pt idx="218">
                <c:v>5.337039416710887E-2</c:v>
              </c:pt>
              <c:pt idx="219">
                <c:v>5.8747939771489177E-2</c:v>
              </c:pt>
              <c:pt idx="220">
                <c:v>6.239349666173144E-2</c:v>
              </c:pt>
              <c:pt idx="221">
                <c:v>6.2253820152526673E-2</c:v>
              </c:pt>
              <c:pt idx="222">
                <c:v>5.0842249350504298E-2</c:v>
              </c:pt>
              <c:pt idx="223">
                <c:v>4.6456406961477237E-2</c:v>
              </c:pt>
              <c:pt idx="224">
                <c:v>4.5869765622817527E-2</c:v>
              </c:pt>
              <c:pt idx="225">
                <c:v>4.5464703746123991E-2</c:v>
              </c:pt>
              <c:pt idx="226">
                <c:v>4.5325027236919224E-2</c:v>
              </c:pt>
              <c:pt idx="227">
                <c:v>5.5898538983713664E-2</c:v>
              </c:pt>
              <c:pt idx="228">
                <c:v>5.6624856831577919E-2</c:v>
              </c:pt>
              <c:pt idx="229">
                <c:v>5.459954744811002E-2</c:v>
              </c:pt>
              <c:pt idx="230">
                <c:v>5.4459870938905253E-2</c:v>
              </c:pt>
              <c:pt idx="231">
                <c:v>5.4459870938905253E-2</c:v>
              </c:pt>
              <c:pt idx="232">
                <c:v>5.304913819593815E-2</c:v>
              </c:pt>
              <c:pt idx="233">
                <c:v>4.3551135570019772E-2</c:v>
              </c:pt>
              <c:pt idx="234">
                <c:v>4.1861049808643136E-2</c:v>
              </c:pt>
              <c:pt idx="235">
                <c:v>2.6678213258094052E-2</c:v>
              </c:pt>
              <c:pt idx="236">
                <c:v>2.6678213258094052E-2</c:v>
              </c:pt>
              <c:pt idx="237">
                <c:v>3.3061429728748148E-2</c:v>
              </c:pt>
              <c:pt idx="238">
                <c:v>2.9611419951392381E-2</c:v>
              </c:pt>
              <c:pt idx="239">
                <c:v>3.0938346788837112E-2</c:v>
              </c:pt>
              <c:pt idx="240">
                <c:v>3.1566891080258008E-2</c:v>
              </c:pt>
              <c:pt idx="241">
                <c:v>3.1566891080258008E-2</c:v>
              </c:pt>
              <c:pt idx="242">
                <c:v>4.0450317065675812E-2</c:v>
              </c:pt>
              <c:pt idx="243">
                <c:v>3.7335530910411308E-2</c:v>
              </c:pt>
              <c:pt idx="244">
                <c:v>3.6567310109785645E-2</c:v>
              </c:pt>
              <c:pt idx="245">
                <c:v>4.1148699611699202E-2</c:v>
              </c:pt>
              <c:pt idx="246">
                <c:v>4.1148699611699202E-2</c:v>
              </c:pt>
              <c:pt idx="247">
                <c:v>4.8146492722853651E-2</c:v>
              </c:pt>
              <c:pt idx="248">
                <c:v>4.67916305835685E-2</c:v>
              </c:pt>
              <c:pt idx="249">
                <c:v>4.3565103220940316E-2</c:v>
              </c:pt>
              <c:pt idx="250">
                <c:v>4.3565103220940316E-2</c:v>
              </c:pt>
              <c:pt idx="251">
                <c:v>3.9249099086515526E-2</c:v>
              </c:pt>
              <c:pt idx="252">
                <c:v>4.3090203089644286E-2</c:v>
              </c:pt>
              <c:pt idx="253">
                <c:v>4.6693857027125141E-2</c:v>
              </c:pt>
              <c:pt idx="254">
                <c:v>6.3636617593652911E-2</c:v>
              </c:pt>
              <c:pt idx="255">
                <c:v>6.8748777830544228E-2</c:v>
              </c:pt>
              <c:pt idx="256">
                <c:v>6.8748777830544228E-2</c:v>
              </c:pt>
              <c:pt idx="257">
                <c:v>7.5285638461323634E-2</c:v>
              </c:pt>
              <c:pt idx="258">
                <c:v>7.5285638461323634E-2</c:v>
              </c:pt>
              <c:pt idx="259">
                <c:v>7.5285638461323634E-2</c:v>
              </c:pt>
              <c:pt idx="260">
                <c:v>7.5285638461323634E-2</c:v>
              </c:pt>
              <c:pt idx="261">
                <c:v>7.5285638461323634E-2</c:v>
              </c:pt>
              <c:pt idx="262">
                <c:v>8.3289102438751872E-2</c:v>
              </c:pt>
              <c:pt idx="263">
                <c:v>8.0886666480431302E-2</c:v>
              </c:pt>
              <c:pt idx="264">
                <c:v>8.2898008212978658E-2</c:v>
              </c:pt>
              <c:pt idx="265">
                <c:v>7.8987065955247626E-2</c:v>
              </c:pt>
              <c:pt idx="266">
                <c:v>7.8987065955247626E-2</c:v>
              </c:pt>
              <c:pt idx="267">
                <c:v>7.8414392267508459E-2</c:v>
              </c:pt>
              <c:pt idx="268">
                <c:v>8.3093555325865154E-2</c:v>
              </c:pt>
              <c:pt idx="269">
                <c:v>8.4001452635695806E-2</c:v>
              </c:pt>
              <c:pt idx="270">
                <c:v>8.2213593317875588E-2</c:v>
              </c:pt>
              <c:pt idx="271">
                <c:v>8.2073916808671044E-2</c:v>
              </c:pt>
              <c:pt idx="272">
                <c:v>7.9461966086543434E-2</c:v>
              </c:pt>
              <c:pt idx="273">
                <c:v>9.1474145878146063E-2</c:v>
              </c:pt>
              <c:pt idx="274">
                <c:v>8.7493365365812759E-2</c:v>
              </c:pt>
              <c:pt idx="275">
                <c:v>8.7353688856607992E-2</c:v>
              </c:pt>
              <c:pt idx="276">
                <c:v>8.7353688856607992E-2</c:v>
              </c:pt>
              <c:pt idx="277">
                <c:v>8.777271838422207E-2</c:v>
              </c:pt>
              <c:pt idx="278">
                <c:v>8.5998826717322618E-2</c:v>
              </c:pt>
              <c:pt idx="279">
                <c:v>8.3261167136910785E-2</c:v>
              </c:pt>
              <c:pt idx="280">
                <c:v>8.4741738134480382E-2</c:v>
              </c:pt>
              <c:pt idx="281">
                <c:v>8.4741738134480382E-2</c:v>
              </c:pt>
              <c:pt idx="282">
                <c:v>8.3652261362683999E-2</c:v>
              </c:pt>
              <c:pt idx="283">
                <c:v>8.9267257032712211E-2</c:v>
              </c:pt>
              <c:pt idx="284">
                <c:v>9.2507752046260716E-2</c:v>
              </c:pt>
              <c:pt idx="285">
                <c:v>8.8429197977484053E-2</c:v>
              </c:pt>
              <c:pt idx="286">
                <c:v>8.8987904014302677E-2</c:v>
              </c:pt>
              <c:pt idx="287">
                <c:v>9.1097019303293392E-2</c:v>
              </c:pt>
              <c:pt idx="288">
                <c:v>8.9434868843757842E-2</c:v>
              </c:pt>
              <c:pt idx="289">
                <c:v>9.3792775930943817E-2</c:v>
              </c:pt>
              <c:pt idx="290">
                <c:v>8.8149844959074741E-2</c:v>
              </c:pt>
              <c:pt idx="291">
                <c:v>8.8149844959074741E-2</c:v>
              </c:pt>
              <c:pt idx="292">
                <c:v>9.3471519959773097E-2</c:v>
              </c:pt>
              <c:pt idx="293">
                <c:v>9.6237114842025795E-2</c:v>
              </c:pt>
              <c:pt idx="294">
                <c:v>9.6083470681900707E-2</c:v>
              </c:pt>
              <c:pt idx="295">
                <c:v>9.7997038858004704E-2</c:v>
              </c:pt>
              <c:pt idx="296">
                <c:v>9.7997038858004704E-2</c:v>
              </c:pt>
              <c:pt idx="297">
                <c:v>9.9938542335949787E-2</c:v>
              </c:pt>
              <c:pt idx="298">
                <c:v>9.8234488923652608E-2</c:v>
              </c:pt>
              <c:pt idx="299">
                <c:v>0.10056708662737091</c:v>
              </c:pt>
              <c:pt idx="300">
                <c:v>0.10038550716540473</c:v>
              </c:pt>
              <c:pt idx="301">
                <c:v>0.10038550716540473</c:v>
              </c:pt>
              <c:pt idx="302">
                <c:v>9.8751292007710045E-2</c:v>
              </c:pt>
              <c:pt idx="303">
                <c:v>0.1008324719948599</c:v>
              </c:pt>
              <c:pt idx="304">
                <c:v>9.893287146967622E-2</c:v>
              </c:pt>
              <c:pt idx="305">
                <c:v>0.10384948459368082</c:v>
              </c:pt>
              <c:pt idx="306">
                <c:v>0.10384948459368082</c:v>
              </c:pt>
              <c:pt idx="307">
                <c:v>9.0957342794088625E-2</c:v>
              </c:pt>
              <c:pt idx="308">
                <c:v>8.6208341481129658E-2</c:v>
              </c:pt>
              <c:pt idx="309">
                <c:v>8.5873117859038395E-2</c:v>
              </c:pt>
              <c:pt idx="310">
                <c:v>8.0230186887169319E-2</c:v>
              </c:pt>
              <c:pt idx="311">
                <c:v>8.0090510377964552E-2</c:v>
              </c:pt>
              <c:pt idx="312">
                <c:v>8.6599435706902872E-2</c:v>
              </c:pt>
              <c:pt idx="313">
                <c:v>8.6306115037573017E-2</c:v>
              </c:pt>
              <c:pt idx="314">
                <c:v>8.8135877308154198E-2</c:v>
              </c:pt>
              <c:pt idx="315">
                <c:v>9.1585887085509965E-2</c:v>
              </c:pt>
              <c:pt idx="316">
                <c:v>9.1585887085509965E-2</c:v>
              </c:pt>
              <c:pt idx="317">
                <c:v>8.904377461798485E-2</c:v>
              </c:pt>
              <c:pt idx="318">
                <c:v>8.6529597452300377E-2</c:v>
              </c:pt>
              <c:pt idx="319">
                <c:v>8.7283850602005497E-2</c:v>
              </c:pt>
              <c:pt idx="320">
                <c:v>8.4294773305025439E-2</c:v>
              </c:pt>
              <c:pt idx="321">
                <c:v>8.4294773305025439E-2</c:v>
              </c:pt>
              <c:pt idx="322">
                <c:v>7.740872140123467E-2</c:v>
              </c:pt>
              <c:pt idx="323">
                <c:v>7.6123697516551569E-2</c:v>
              </c:pt>
              <c:pt idx="324">
                <c:v>7.3777132161912951E-2</c:v>
              </c:pt>
              <c:pt idx="325">
                <c:v>7.3916808671117717E-2</c:v>
              </c:pt>
              <c:pt idx="326">
                <c:v>7.3916808671117717E-2</c:v>
              </c:pt>
              <c:pt idx="327">
                <c:v>9.1055116350531984E-2</c:v>
              </c:pt>
              <c:pt idx="328">
                <c:v>9.3681034723580137E-2</c:v>
              </c:pt>
              <c:pt idx="329">
                <c:v>9.2396010838897036E-2</c:v>
              </c:pt>
              <c:pt idx="330">
                <c:v>9.2759169762829163E-2</c:v>
              </c:pt>
              <c:pt idx="331">
                <c:v>9.2605525602704075E-2</c:v>
              </c:pt>
              <c:pt idx="332">
                <c:v>9.4365449618682984E-2</c:v>
              </c:pt>
              <c:pt idx="333">
                <c:v>9.951951280833593E-2</c:v>
              </c:pt>
              <c:pt idx="334">
                <c:v>9.8402100734698239E-2</c:v>
              </c:pt>
              <c:pt idx="335">
                <c:v>0.10418470821577208</c:v>
              </c:pt>
              <c:pt idx="336">
                <c:v>0.10403106405564699</c:v>
              </c:pt>
              <c:pt idx="337">
                <c:v>8.2744364052853348E-2</c:v>
              </c:pt>
              <c:pt idx="338">
                <c:v>8.2283431572478083E-2</c:v>
              </c:pt>
              <c:pt idx="339">
                <c:v>7.1737855127524508E-2</c:v>
              </c:pt>
              <c:pt idx="340">
                <c:v>6.4781964969131467E-2</c:v>
              </c:pt>
              <c:pt idx="341">
                <c:v>6.4237226583233165E-2</c:v>
              </c:pt>
              <c:pt idx="342">
                <c:v>5.0241640360924045E-2</c:v>
              </c:pt>
              <c:pt idx="343">
                <c:v>4.3788585635667676E-2</c:v>
              </c:pt>
              <c:pt idx="344">
                <c:v>4.1847082157722593E-2</c:v>
              </c:pt>
              <c:pt idx="345">
                <c:v>3.4472162471715473E-2</c:v>
              </c:pt>
              <c:pt idx="346">
                <c:v>3.4472162471715473E-2</c:v>
              </c:pt>
              <c:pt idx="347">
                <c:v>3.1706567589462775E-2</c:v>
              </c:pt>
              <c:pt idx="348">
                <c:v>4.0589993574880578E-2</c:v>
              </c:pt>
              <c:pt idx="349">
                <c:v>2.7865463586334016E-2</c:v>
              </c:pt>
              <c:pt idx="350">
                <c:v>2.9541581696790109E-2</c:v>
              </c:pt>
              <c:pt idx="351">
                <c:v>2.9541581696790109E-2</c:v>
              </c:pt>
              <c:pt idx="352">
                <c:v>3.8634522446014952E-2</c:v>
              </c:pt>
              <c:pt idx="353">
                <c:v>3.4109003547783345E-2</c:v>
              </c:pt>
              <c:pt idx="354">
                <c:v>3.6260021789535246E-2</c:v>
              </c:pt>
              <c:pt idx="355">
                <c:v>3.4011229991339986E-2</c:v>
              </c:pt>
              <c:pt idx="356">
                <c:v>3.413693884962421E-2</c:v>
              </c:pt>
              <c:pt idx="357">
                <c:v>4.6526245216079509E-2</c:v>
              </c:pt>
              <c:pt idx="358">
                <c:v>5.0297510964605996E-2</c:v>
              </c:pt>
              <c:pt idx="359">
                <c:v>5.032544626644686E-2</c:v>
              </c:pt>
              <c:pt idx="360">
                <c:v>6.0884990362320757E-2</c:v>
              </c:pt>
              <c:pt idx="361">
                <c:v>6.0884990362320757E-2</c:v>
              </c:pt>
              <c:pt idx="362">
                <c:v>6.0591669692991124E-2</c:v>
              </c:pt>
              <c:pt idx="363">
                <c:v>6.4544514903483341E-2</c:v>
              </c:pt>
              <c:pt idx="364">
                <c:v>6.4418806045199117E-2</c:v>
              </c:pt>
              <c:pt idx="365">
                <c:v>6.4418806045199117E-2</c:v>
              </c:pt>
              <c:pt idx="366">
                <c:v>6.4418806045199117E-2</c:v>
              </c:pt>
              <c:pt idx="367">
                <c:v>6.725423918205431E-2</c:v>
              </c:pt>
              <c:pt idx="368">
                <c:v>6.6080956504734889E-2</c:v>
              </c:pt>
              <c:pt idx="369">
                <c:v>6.9111936754476577E-2</c:v>
              </c:pt>
              <c:pt idx="370">
                <c:v>7.1318825599910429E-2</c:v>
              </c:pt>
              <c:pt idx="371">
                <c:v>7.1318825599910429E-2</c:v>
              </c:pt>
              <c:pt idx="372">
                <c:v>7.7855686230689614E-2</c:v>
              </c:pt>
              <c:pt idx="373">
                <c:v>6.1639243512026098E-2</c:v>
              </c:pt>
              <c:pt idx="374">
                <c:v>6.341313517892555E-2</c:v>
              </c:pt>
              <c:pt idx="375">
                <c:v>6.2463334916333713E-2</c:v>
              </c:pt>
              <c:pt idx="376">
                <c:v>6.1080537475207253E-2</c:v>
              </c:pt>
              <c:pt idx="377">
                <c:v>5.9334581110148665E-2</c:v>
              </c:pt>
              <c:pt idx="378">
                <c:v>5.668072743525987E-2</c:v>
              </c:pt>
              <c:pt idx="379">
                <c:v>5.1135570019833931E-2</c:v>
              </c:pt>
              <c:pt idx="380">
                <c:v>5.6624856831577919E-2</c:v>
              </c:pt>
              <c:pt idx="381">
                <c:v>5.620582730396384E-2</c:v>
              </c:pt>
              <c:pt idx="382">
                <c:v>5.620582730396384E-2</c:v>
              </c:pt>
              <c:pt idx="383">
                <c:v>5.4571612146269155E-2</c:v>
              </c:pt>
              <c:pt idx="384">
                <c:v>6.1471631700980467E-2</c:v>
              </c:pt>
              <c:pt idx="385">
                <c:v>5.3468167723552229E-2</c:v>
              </c:pt>
              <c:pt idx="386">
                <c:v>5.3607844232756996E-2</c:v>
              </c:pt>
              <c:pt idx="387">
                <c:v>5.4040841411291396E-2</c:v>
              </c:pt>
              <c:pt idx="388">
                <c:v>4.7126854205659541E-2</c:v>
              </c:pt>
              <c:pt idx="389">
                <c:v>4.0422381763834947E-2</c:v>
              </c:pt>
              <c:pt idx="390">
                <c:v>3.8774198955219719E-2</c:v>
              </c:pt>
              <c:pt idx="391">
                <c:v>3.8774198955219719E-2</c:v>
              </c:pt>
              <c:pt idx="392">
                <c:v>5.2923429337653927E-2</c:v>
              </c:pt>
              <c:pt idx="393">
                <c:v>5.5647121267145216E-2</c:v>
              </c:pt>
              <c:pt idx="394">
                <c:v>5.1638405452970826E-2</c:v>
              </c:pt>
              <c:pt idx="395">
                <c:v>5.3789423694722949E-2</c:v>
              </c:pt>
              <c:pt idx="396">
                <c:v>5.3649747185518182E-2</c:v>
              </c:pt>
              <c:pt idx="397">
                <c:v>5.5828700729111169E-2</c:v>
              </c:pt>
              <c:pt idx="398">
                <c:v>5.6289633209486656E-2</c:v>
              </c:pt>
              <c:pt idx="399">
                <c:v>5.7071821661032862E-2</c:v>
              </c:pt>
              <c:pt idx="400">
                <c:v>5.7071821661032862E-2</c:v>
              </c:pt>
              <c:pt idx="401">
                <c:v>5.6932145151828317E-2</c:v>
              </c:pt>
              <c:pt idx="402">
                <c:v>5.8468586753079643E-2</c:v>
              </c:pt>
              <c:pt idx="403">
                <c:v>5.9376484062910295E-2</c:v>
              </c:pt>
              <c:pt idx="404">
                <c:v>5.9572031175796791E-2</c:v>
              </c:pt>
              <c:pt idx="405">
                <c:v>6.0368187278263319E-2</c:v>
              </c:pt>
              <c:pt idx="406">
                <c:v>6.0368187278263319E-2</c:v>
              </c:pt>
              <c:pt idx="407">
                <c:v>6.4893706176495147E-2</c:v>
              </c:pt>
              <c:pt idx="408">
                <c:v>6.8804648434226401E-2</c:v>
              </c:pt>
              <c:pt idx="409">
                <c:v>6.2952202698550064E-2</c:v>
              </c:pt>
              <c:pt idx="410">
                <c:v>6.3943905913903309E-2</c:v>
              </c:pt>
              <c:pt idx="411">
                <c:v>6.3804229404698543E-2</c:v>
              </c:pt>
              <c:pt idx="412">
                <c:v>6.1457664050060146E-2</c:v>
              </c:pt>
              <c:pt idx="413">
                <c:v>5.9320613459228344E-2</c:v>
              </c:pt>
              <c:pt idx="414">
                <c:v>5.9362516411989752E-2</c:v>
              </c:pt>
              <c:pt idx="415">
                <c:v>5.8147330781909146E-2</c:v>
              </c:pt>
              <c:pt idx="416">
                <c:v>5.8147330781909146E-2</c:v>
              </c:pt>
              <c:pt idx="417">
                <c:v>5.545157415425872E-2</c:v>
              </c:pt>
              <c:pt idx="418">
                <c:v>5.9585998826717335E-2</c:v>
              </c:pt>
              <c:pt idx="419">
                <c:v>5.439003268430298E-2</c:v>
              </c:pt>
              <c:pt idx="420">
                <c:v>5.439003268430298E-2</c:v>
              </c:pt>
              <c:pt idx="421">
                <c:v>5.439003268430298E-2</c:v>
              </c:pt>
              <c:pt idx="422">
                <c:v>5.7393077632203804E-2</c:v>
              </c:pt>
              <c:pt idx="423">
                <c:v>6.1513534653741875E-2</c:v>
              </c:pt>
              <c:pt idx="424">
                <c:v>6.2449367265413169E-2</c:v>
              </c:pt>
              <c:pt idx="425">
                <c:v>6.1290052239014514E-2</c:v>
              </c:pt>
              <c:pt idx="426">
                <c:v>6.1290052239014514E-2</c:v>
              </c:pt>
              <c:pt idx="427">
                <c:v>6.0857055060479892E-2</c:v>
              </c:pt>
              <c:pt idx="428">
                <c:v>4.9431516607536974E-2</c:v>
              </c:pt>
              <c:pt idx="429">
                <c:v>4.9110260636366032E-2</c:v>
              </c:pt>
              <c:pt idx="430">
                <c:v>4.4347291672486522E-2</c:v>
              </c:pt>
              <c:pt idx="431">
                <c:v>4.4347291672486522E-2</c:v>
              </c:pt>
              <c:pt idx="432">
                <c:v>4.6023409782942615E-2</c:v>
              </c:pt>
              <c:pt idx="433">
                <c:v>4.4864094756543738E-2</c:v>
              </c:pt>
              <c:pt idx="434">
                <c:v>3.595273346928507E-2</c:v>
              </c:pt>
              <c:pt idx="435">
                <c:v>3.9207196133754119E-2</c:v>
              </c:pt>
              <c:pt idx="436">
                <c:v>3.9207196133754119E-2</c:v>
              </c:pt>
              <c:pt idx="437">
                <c:v>4.5716121462692216E-2</c:v>
              </c:pt>
              <c:pt idx="438">
                <c:v>5.2574238064642342E-2</c:v>
              </c:pt>
              <c:pt idx="439">
                <c:v>5.8692069167807226E-2</c:v>
              </c:pt>
              <c:pt idx="440">
                <c:v>6.3259491018800462E-2</c:v>
              </c:pt>
              <c:pt idx="441">
                <c:v>6.3259491018800462E-2</c:v>
              </c:pt>
              <c:pt idx="442">
                <c:v>5.8859680978852857E-2</c:v>
              </c:pt>
              <c:pt idx="443">
                <c:v>6.0172640165376823E-2</c:v>
              </c:pt>
              <c:pt idx="444">
                <c:v>5.679246864262355E-2</c:v>
              </c:pt>
              <c:pt idx="445">
                <c:v>5.9111098695421305E-2</c:v>
              </c:pt>
              <c:pt idx="446">
                <c:v>5.9111098695421305E-2</c:v>
              </c:pt>
              <c:pt idx="447">
                <c:v>5.5842668380031713E-2</c:v>
              </c:pt>
              <c:pt idx="448">
                <c:v>6.3482973433527823E-2</c:v>
              </c:pt>
              <c:pt idx="449">
                <c:v>6.2365561359890354E-2</c:v>
              </c:pt>
              <c:pt idx="450">
                <c:v>6.2365561359890354E-2</c:v>
              </c:pt>
              <c:pt idx="451">
                <c:v>6.2365561359890354E-2</c:v>
              </c:pt>
              <c:pt idx="452">
                <c:v>6.1304019889934835E-2</c:v>
              </c:pt>
              <c:pt idx="453">
                <c:v>5.6638824482498462E-2</c:v>
              </c:pt>
              <c:pt idx="454">
                <c:v>4.1623599742995232E-2</c:v>
              </c:pt>
              <c:pt idx="455">
                <c:v>3.8103751711037193E-2</c:v>
              </c:pt>
              <c:pt idx="456">
                <c:v>3.8103751711037193E-2</c:v>
              </c:pt>
              <c:pt idx="457">
                <c:v>3.0281867195574907E-2</c:v>
              </c:pt>
              <c:pt idx="458">
                <c:v>4.2349917590859487E-2</c:v>
              </c:pt>
              <c:pt idx="459">
                <c:v>3.8397072380366826E-2</c:v>
              </c:pt>
              <c:pt idx="460">
                <c:v>4.0436349414755268E-2</c:v>
              </c:pt>
              <c:pt idx="461">
                <c:v>4.0436349414755268E-2</c:v>
              </c:pt>
              <c:pt idx="462">
                <c:v>4.1930888063245408E-2</c:v>
              </c:pt>
              <c:pt idx="463">
                <c:v>4.1930888063245408E-2</c:v>
              </c:pt>
              <c:pt idx="464">
                <c:v>4.1930888063245408E-2</c:v>
              </c:pt>
              <c:pt idx="465">
                <c:v>4.1930888063245408E-2</c:v>
              </c:pt>
              <c:pt idx="466">
                <c:v>4.1930888063245408E-2</c:v>
              </c:pt>
              <c:pt idx="467">
                <c:v>4.9864513786071374E-2</c:v>
              </c:pt>
              <c:pt idx="468">
                <c:v>5.6331536162248064E-2</c:v>
              </c:pt>
              <c:pt idx="469">
                <c:v>5.3635779534597861E-2</c:v>
              </c:pt>
              <c:pt idx="470">
                <c:v>4.9766740229628237E-2</c:v>
              </c:pt>
              <c:pt idx="471">
                <c:v>4.962706372042347E-2</c:v>
              </c:pt>
              <c:pt idx="472">
                <c:v>4.930580774925275E-2</c:v>
              </c:pt>
              <c:pt idx="473">
                <c:v>4.5436768444282905E-2</c:v>
              </c:pt>
              <c:pt idx="474">
                <c:v>4.8020783864569649E-2</c:v>
              </c:pt>
              <c:pt idx="475">
                <c:v>5.0632734586697259E-2</c:v>
              </c:pt>
              <c:pt idx="476">
                <c:v>5.0632734586697259E-2</c:v>
              </c:pt>
              <c:pt idx="477">
                <c:v>5.8231136687431739E-2</c:v>
              </c:pt>
              <c:pt idx="478">
                <c:v>5.9502192921194297E-2</c:v>
              </c:pt>
              <c:pt idx="479">
                <c:v>6.0340251976422454E-2</c:v>
              </c:pt>
              <c:pt idx="480">
                <c:v>5.9599966477637656E-2</c:v>
              </c:pt>
              <c:pt idx="481">
                <c:v>5.9739642986842423E-2</c:v>
              </c:pt>
              <c:pt idx="482">
                <c:v>5.9488225270273976E-2</c:v>
              </c:pt>
              <c:pt idx="483">
                <c:v>5.8957454535296216E-2</c:v>
              </c:pt>
              <c:pt idx="484">
                <c:v>5.2867558733971975E-2</c:v>
              </c:pt>
              <c:pt idx="485">
                <c:v>5.5884571332793342E-2</c:v>
              </c:pt>
              <c:pt idx="486">
                <c:v>5.5884571332793342E-2</c:v>
              </c:pt>
              <c:pt idx="487">
                <c:v>5.7993686621783835E-2</c:v>
              </c:pt>
              <c:pt idx="488">
                <c:v>5.2113305584266856E-2</c:v>
              </c:pt>
              <c:pt idx="489">
                <c:v>5.747688353772662E-2</c:v>
              </c:pt>
              <c:pt idx="490">
                <c:v>6.0968796267843572E-2</c:v>
              </c:pt>
              <c:pt idx="491">
                <c:v>6.0968796267843572E-2</c:v>
              </c:pt>
              <c:pt idx="492">
                <c:v>5.8412716149397914E-2</c:v>
              </c:pt>
              <c:pt idx="493">
                <c:v>6.1527502304662418E-2</c:v>
              </c:pt>
              <c:pt idx="494">
                <c:v>6.5620024024359402E-2</c:v>
              </c:pt>
              <c:pt idx="495">
                <c:v>6.7072659720088135E-2</c:v>
              </c:pt>
              <c:pt idx="496">
                <c:v>6.7072659720088135E-2</c:v>
              </c:pt>
              <c:pt idx="497">
                <c:v>6.4684191412688108E-2</c:v>
              </c:pt>
              <c:pt idx="498">
                <c:v>6.9265580914601665E-2</c:v>
              </c:pt>
              <c:pt idx="499">
                <c:v>6.5829538788166664E-2</c:v>
              </c:pt>
              <c:pt idx="500">
                <c:v>7.2897170153923385E-2</c:v>
              </c:pt>
              <c:pt idx="501">
                <c:v>7.2897170153923385E-2</c:v>
              </c:pt>
              <c:pt idx="502">
                <c:v>6.4516579601642476E-2</c:v>
              </c:pt>
              <c:pt idx="503">
                <c:v>6.3008073302231793E-2</c:v>
              </c:pt>
              <c:pt idx="504">
                <c:v>6.2840461491186161E-2</c:v>
              </c:pt>
              <c:pt idx="505">
                <c:v>6.0116769561695094E-2</c:v>
              </c:pt>
              <c:pt idx="506">
                <c:v>5.9977093052490327E-2</c:v>
              </c:pt>
              <c:pt idx="507">
                <c:v>4.8188395675615281E-2</c:v>
              </c:pt>
              <c:pt idx="508">
                <c:v>4.4221582814202298E-2</c:v>
              </c:pt>
              <c:pt idx="509">
                <c:v>4.4249518116043163E-2</c:v>
              </c:pt>
              <c:pt idx="510">
                <c:v>3.8159622314718922E-2</c:v>
              </c:pt>
              <c:pt idx="511">
                <c:v>3.8159622314718922E-2</c:v>
              </c:pt>
              <c:pt idx="512">
                <c:v>3.8299298823923689E-2</c:v>
              </c:pt>
              <c:pt idx="513">
                <c:v>3.8299298823923689E-2</c:v>
              </c:pt>
              <c:pt idx="514">
                <c:v>3.8159622314718922E-2</c:v>
              </c:pt>
              <c:pt idx="515">
                <c:v>3.8299298823923689E-2</c:v>
              </c:pt>
              <c:pt idx="516">
                <c:v>3.8299298823923689E-2</c:v>
              </c:pt>
              <c:pt idx="517">
                <c:v>2.5085901053160775E-2</c:v>
              </c:pt>
              <c:pt idx="518">
                <c:v>1.955471128865538E-2</c:v>
              </c:pt>
              <c:pt idx="519">
                <c:v>2.5574768835377126E-2</c:v>
              </c:pt>
              <c:pt idx="520">
                <c:v>2.7572142917004161E-2</c:v>
              </c:pt>
              <c:pt idx="521">
                <c:v>2.7572142917004161E-2</c:v>
              </c:pt>
              <c:pt idx="522">
                <c:v>3.1985920607872087E-2</c:v>
              </c:pt>
              <c:pt idx="523">
                <c:v>2.7278822247674306E-2</c:v>
              </c:pt>
              <c:pt idx="524">
                <c:v>2.6985501578344451E-2</c:v>
              </c:pt>
              <c:pt idx="525">
                <c:v>3.0337737799256859E-2</c:v>
              </c:pt>
              <c:pt idx="526">
                <c:v>3.0463446657541082E-2</c:v>
              </c:pt>
              <c:pt idx="527">
                <c:v>2.9667290555074333E-2</c:v>
              </c:pt>
              <c:pt idx="528">
                <c:v>3.039360840293881E-2</c:v>
              </c:pt>
              <c:pt idx="529">
                <c:v>2.9890772969801915E-2</c:v>
              </c:pt>
              <c:pt idx="530">
                <c:v>3.3592200463725908E-2</c:v>
              </c:pt>
              <c:pt idx="531">
                <c:v>3.3466491605441684E-2</c:v>
              </c:pt>
              <c:pt idx="532">
                <c:v>3.3941391736737714E-2</c:v>
              </c:pt>
              <c:pt idx="533">
                <c:v>3.2125597117076854E-2</c:v>
              </c:pt>
              <c:pt idx="534">
                <c:v>3.061709081766617E-2</c:v>
              </c:pt>
              <c:pt idx="535">
                <c:v>3.2544626644690933E-2</c:v>
              </c:pt>
              <c:pt idx="536">
                <c:v>3.2544626644690933E-2</c:v>
              </c:pt>
              <c:pt idx="537">
                <c:v>2.0169287929155955E-2</c:v>
              </c:pt>
              <c:pt idx="538">
                <c:v>2.4527195016342151E-2</c:v>
              </c:pt>
              <c:pt idx="539">
                <c:v>2.7795625331731744E-2</c:v>
              </c:pt>
              <c:pt idx="540">
                <c:v>2.8410201972232096E-2</c:v>
              </c:pt>
              <c:pt idx="541">
                <c:v>2.8410201972232096E-2</c:v>
              </c:pt>
              <c:pt idx="542">
                <c:v>2.4415453808978249E-2</c:v>
              </c:pt>
              <c:pt idx="543">
                <c:v>2.8857166801687262E-2</c:v>
              </c:pt>
              <c:pt idx="544">
                <c:v>2.8773360896164446E-2</c:v>
              </c:pt>
              <c:pt idx="545">
                <c:v>3.061709081766617E-2</c:v>
              </c:pt>
              <c:pt idx="546">
                <c:v>3.061709081766617E-2</c:v>
              </c:pt>
              <c:pt idx="547">
                <c:v>1.1914406235159269E-2</c:v>
              </c:pt>
              <c:pt idx="548">
                <c:v>2.6021733664832292E-2</c:v>
              </c:pt>
              <c:pt idx="549">
                <c:v>2.5099868704081318E-2</c:v>
              </c:pt>
              <c:pt idx="550">
                <c:v>2.6175377824957158E-2</c:v>
              </c:pt>
              <c:pt idx="551">
                <c:v>2.6035701315752613E-2</c:v>
              </c:pt>
              <c:pt idx="552">
                <c:v>2.7278822247674306E-2</c:v>
              </c:pt>
              <c:pt idx="553">
                <c:v>2.2138726708941903E-2</c:v>
              </c:pt>
              <c:pt idx="554">
                <c:v>2.77816576808112E-2</c:v>
              </c:pt>
              <c:pt idx="555">
                <c:v>3.199988825879263E-2</c:v>
              </c:pt>
              <c:pt idx="556">
                <c:v>3.199988825879263E-2</c:v>
              </c:pt>
              <c:pt idx="557">
                <c:v>2.9513646394949244E-2</c:v>
              </c:pt>
              <c:pt idx="558">
                <c:v>3.6902533731876908E-2</c:v>
              </c:pt>
              <c:pt idx="559">
                <c:v>3.4472162471715473E-2</c:v>
              </c:pt>
              <c:pt idx="560">
                <c:v>3.4737547839204241E-2</c:v>
              </c:pt>
              <c:pt idx="561">
                <c:v>3.4737547839204241E-2</c:v>
              </c:pt>
              <c:pt idx="562">
                <c:v>4.2922591278598654E-2</c:v>
              </c:pt>
              <c:pt idx="563">
                <c:v>3.9835740425175237E-2</c:v>
              </c:pt>
              <c:pt idx="564">
                <c:v>4.9333743051093615E-2</c:v>
              </c:pt>
              <c:pt idx="565">
                <c:v>5.747688353772662E-2</c:v>
              </c:pt>
              <c:pt idx="566">
                <c:v>5.747688353772662E-2</c:v>
              </c:pt>
              <c:pt idx="567">
                <c:v>6.5606056373439081E-2</c:v>
              </c:pt>
              <c:pt idx="568">
                <c:v>6.5047350336620235E-2</c:v>
              </c:pt>
              <c:pt idx="569">
                <c:v>6.5340671005950091E-2</c:v>
              </c:pt>
              <c:pt idx="570">
                <c:v>5.8566360309523002E-2</c:v>
              </c:pt>
              <c:pt idx="571">
                <c:v>5.8566360309523002E-2</c:v>
              </c:pt>
              <c:pt idx="572">
                <c:v>5.4697321004553379E-2</c:v>
              </c:pt>
              <c:pt idx="573">
                <c:v>5.5144285834008322E-2</c:v>
              </c:pt>
              <c:pt idx="574">
                <c:v>4.7992848562728563E-2</c:v>
              </c:pt>
              <c:pt idx="575">
                <c:v>5.4306226778780387E-2</c:v>
              </c:pt>
              <c:pt idx="576">
                <c:v>5.4306226778780387E-2</c:v>
              </c:pt>
              <c:pt idx="577">
                <c:v>4.9431516607536974E-2</c:v>
              </c:pt>
              <c:pt idx="578">
                <c:v>4.824426627929701E-2</c:v>
              </c:pt>
              <c:pt idx="579">
                <c:v>4.8006816213649106E-2</c:v>
              </c:pt>
              <c:pt idx="580">
                <c:v>5.0465122775651627E-2</c:v>
              </c:pt>
              <c:pt idx="581">
                <c:v>5.0465122775651627E-2</c:v>
              </c:pt>
              <c:pt idx="582">
                <c:v>4.6288795150431605E-2</c:v>
              </c:pt>
              <c:pt idx="583">
                <c:v>4.8300136882978961E-2</c:v>
              </c:pt>
              <c:pt idx="584">
                <c:v>4.6931307092773045E-2</c:v>
              </c:pt>
              <c:pt idx="585">
                <c:v>4.0715702433164802E-2</c:v>
              </c:pt>
              <c:pt idx="586">
                <c:v>4.0715702433164802E-2</c:v>
              </c:pt>
              <c:pt idx="587">
                <c:v>3.937480794479975E-2</c:v>
              </c:pt>
              <c:pt idx="588">
                <c:v>3.7419336815934345E-2</c:v>
              </c:pt>
              <c:pt idx="589">
                <c:v>3.4919127301170416E-2</c:v>
              </c:pt>
              <c:pt idx="590">
                <c:v>3.3592200463725908E-2</c:v>
              </c:pt>
              <c:pt idx="591">
                <c:v>3.3731876972930674E-2</c:v>
              </c:pt>
              <c:pt idx="592">
                <c:v>3.6986339637399723E-2</c:v>
              </c:pt>
              <c:pt idx="593">
                <c:v>3.8508813587730728E-2</c:v>
              </c:pt>
              <c:pt idx="594">
                <c:v>4.824426627929701E-2</c:v>
              </c:pt>
              <c:pt idx="595">
                <c:v>5.1107634717993067E-2</c:v>
              </c:pt>
              <c:pt idx="596">
                <c:v>5.1107634717993067E-2</c:v>
              </c:pt>
              <c:pt idx="597">
                <c:v>6.4837835572813196E-2</c:v>
              </c:pt>
              <c:pt idx="598">
                <c:v>6.4223258932312621E-2</c:v>
              </c:pt>
              <c:pt idx="599">
                <c:v>7.0606475402966717E-2</c:v>
              </c:pt>
              <c:pt idx="600">
                <c:v>6.7072659720088135E-2</c:v>
              </c:pt>
              <c:pt idx="601">
                <c:v>6.7072659720088135E-2</c:v>
              </c:pt>
              <c:pt idx="602">
                <c:v>6.4041679470346446E-2</c:v>
              </c:pt>
              <c:pt idx="603">
                <c:v>6.3008073302231793E-2</c:v>
              </c:pt>
              <c:pt idx="604">
                <c:v>6.4335000139676524E-2</c:v>
              </c:pt>
              <c:pt idx="605">
                <c:v>6.3329329273402735E-2</c:v>
              </c:pt>
              <c:pt idx="606">
                <c:v>6.3329329273402735E-2</c:v>
              </c:pt>
              <c:pt idx="607">
                <c:v>5.1945693773221224E-2</c:v>
              </c:pt>
              <c:pt idx="608">
                <c:v>4.3048300136882878E-2</c:v>
              </c:pt>
              <c:pt idx="609">
                <c:v>3.9584322708606789E-2</c:v>
              </c:pt>
              <c:pt idx="610">
                <c:v>3.5338156828784495E-2</c:v>
              </c:pt>
              <c:pt idx="611">
                <c:v>3.5338156828784495E-2</c:v>
              </c:pt>
              <c:pt idx="612">
                <c:v>2.8913037405368991E-2</c:v>
              </c:pt>
              <c:pt idx="613">
                <c:v>3.2782076710338837E-2</c:v>
              </c:pt>
              <c:pt idx="614">
                <c:v>3.0896443836075482E-2</c:v>
              </c:pt>
              <c:pt idx="615">
                <c:v>2.8829231499846397E-2</c:v>
              </c:pt>
              <c:pt idx="616">
                <c:v>2.8829231499846397E-2</c:v>
              </c:pt>
              <c:pt idx="617">
                <c:v>2.515573930776327E-2</c:v>
              </c:pt>
              <c:pt idx="618">
                <c:v>2.2571723887476525E-2</c:v>
              </c:pt>
              <c:pt idx="619">
                <c:v>1.6803084057323225E-2</c:v>
              </c:pt>
              <c:pt idx="620">
                <c:v>1.5797413191049436E-2</c:v>
              </c:pt>
              <c:pt idx="621">
                <c:v>1.5797413191049436E-2</c:v>
              </c:pt>
              <c:pt idx="622">
                <c:v>1.0741123557839849E-2</c:v>
              </c:pt>
              <c:pt idx="623">
                <c:v>8.4364611559626379E-3</c:v>
              </c:pt>
              <c:pt idx="624">
                <c:v>8.4364611559626379E-3</c:v>
              </c:pt>
              <c:pt idx="625">
                <c:v>8.5761376651674048E-3</c:v>
              </c:pt>
              <c:pt idx="626">
                <c:v>8.5761376651674048E-3</c:v>
              </c:pt>
              <c:pt idx="627">
                <c:v>-9.7633879934072576E-3</c:v>
              </c:pt>
              <c:pt idx="628">
                <c:v>-1.5224739503311158E-3</c:v>
              </c:pt>
              <c:pt idx="629">
                <c:v>-6.5927312344610245E-3</c:v>
              </c:pt>
              <c:pt idx="630">
                <c:v>-1.3129591865240764E-3</c:v>
              </c:pt>
              <c:pt idx="631">
                <c:v>-1.3129591865240764E-3</c:v>
              </c:pt>
              <c:pt idx="632">
                <c:v>1.536441601251326E-3</c:v>
              </c:pt>
              <c:pt idx="633">
                <c:v>1.9415034779450835E-3</c:v>
              </c:pt>
              <c:pt idx="634">
                <c:v>2.7935301840935622E-3</c:v>
              </c:pt>
              <c:pt idx="635">
                <c:v>3.883006955890167E-3</c:v>
              </c:pt>
              <c:pt idx="636">
                <c:v>3.7433304466854E-3</c:v>
              </c:pt>
              <c:pt idx="637">
                <c:v>-1.2151856300807173E-3</c:v>
              </c:pt>
              <c:pt idx="638">
                <c:v>-9.637679135123145E-3</c:v>
              </c:pt>
              <c:pt idx="639">
                <c:v>-2.4597033270944535E-2</c:v>
              </c:pt>
              <c:pt idx="640">
                <c:v>-2.6105539570355107E-2</c:v>
              </c:pt>
              <c:pt idx="641">
                <c:v>-2.6105539570355107E-2</c:v>
              </c:pt>
              <c:pt idx="642">
                <c:v>-2.7879431237254559E-2</c:v>
              </c:pt>
              <c:pt idx="643">
                <c:v>-1.3702265552979376E-2</c:v>
              </c:pt>
              <c:pt idx="644">
                <c:v>-2.3772941866637032E-2</c:v>
              </c:pt>
              <c:pt idx="645">
                <c:v>-2.1607955973964366E-2</c:v>
              </c:pt>
              <c:pt idx="646">
                <c:v>-2.1607955973964366E-2</c:v>
              </c:pt>
              <c:pt idx="647">
                <c:v>-2.163589127580523E-2</c:v>
              </c:pt>
              <c:pt idx="648">
                <c:v>-2.3102494622454506E-2</c:v>
              </c:pt>
              <c:pt idx="649">
                <c:v>-2.4555130318183127E-2</c:v>
              </c:pt>
              <c:pt idx="650">
                <c:v>-1.1467441405704437E-2</c:v>
              </c:pt>
              <c:pt idx="651">
                <c:v>-1.1467441405704437E-2</c:v>
              </c:pt>
              <c:pt idx="652">
                <c:v>-4.2880688325838134E-3</c:v>
              </c:pt>
              <c:pt idx="653">
                <c:v>-2.5141771656855827E-4</c:v>
              </c:pt>
              <c:pt idx="654">
                <c:v>-3.0030449479008237E-3</c:v>
              </c:pt>
              <c:pt idx="655">
                <c:v>-1.2570885828422362E-3</c:v>
              </c:pt>
              <c:pt idx="656">
                <c:v>-1.2570885828422362E-3</c:v>
              </c:pt>
              <c:pt idx="657">
                <c:v>4.9445484258456851E-3</c:v>
              </c:pt>
              <c:pt idx="658">
                <c:v>9.972902757214186E-3</c:v>
              </c:pt>
              <c:pt idx="659">
                <c:v>6.5787635835403702E-3</c:v>
              </c:pt>
              <c:pt idx="660">
                <c:v>7.5564991479732946E-3</c:v>
              </c:pt>
              <c:pt idx="661">
                <c:v>7.5564991479732946E-3</c:v>
              </c:pt>
              <c:pt idx="662">
                <c:v>9.1069084001451639E-3</c:v>
              </c:pt>
              <c:pt idx="663">
                <c:v>7.9056904209848788E-3</c:v>
              </c:pt>
              <c:pt idx="664">
                <c:v>4.9445484258456851E-3</c:v>
              </c:pt>
              <c:pt idx="665">
                <c:v>9.2326172584293875E-3</c:v>
              </c:pt>
              <c:pt idx="666">
                <c:v>9.2326172584293875E-3</c:v>
              </c:pt>
              <c:pt idx="667">
                <c:v>8.296784646758093E-3</c:v>
              </c:pt>
              <c:pt idx="668">
                <c:v>7.0117607620749922E-3</c:v>
              </c:pt>
              <c:pt idx="669">
                <c:v>1.0587479397714761E-2</c:v>
              </c:pt>
              <c:pt idx="670">
                <c:v>4.888677822163956E-3</c:v>
              </c:pt>
              <c:pt idx="671">
                <c:v>4.888677822163956E-3</c:v>
              </c:pt>
              <c:pt idx="672">
                <c:v>-1.1956309187920899E-2</c:v>
              </c:pt>
              <c:pt idx="673">
                <c:v>-1.4274939240718543E-2</c:v>
              </c:pt>
              <c:pt idx="674">
                <c:v>-1.6900857613766584E-2</c:v>
              </c:pt>
              <c:pt idx="675">
                <c:v>-1.6900857613766584E-2</c:v>
              </c:pt>
              <c:pt idx="676">
                <c:v>-1.6900857613766584E-2</c:v>
              </c:pt>
              <c:pt idx="677">
                <c:v>-1.8996005251836756E-2</c:v>
              </c:pt>
              <c:pt idx="678">
                <c:v>-1.6775148755482472E-2</c:v>
              </c:pt>
              <c:pt idx="679">
                <c:v>-2.4010391932284936E-2</c:v>
              </c:pt>
              <c:pt idx="680">
                <c:v>-2.1761600134089454E-2</c:v>
              </c:pt>
              <c:pt idx="681">
                <c:v>-2.1761600134089454E-2</c:v>
              </c:pt>
              <c:pt idx="682">
                <c:v>-2.8061010699220623E-2</c:v>
              </c:pt>
              <c:pt idx="683">
                <c:v>-3.1231667458166856E-2</c:v>
              </c:pt>
              <c:pt idx="684">
                <c:v>-4.1469955582870144E-2</c:v>
              </c:pt>
              <c:pt idx="685">
                <c:v>-4.2098499874291262E-2</c:v>
              </c:pt>
              <c:pt idx="686">
                <c:v>-4.2098499874291262E-2</c:v>
              </c:pt>
              <c:pt idx="687">
                <c:v>-4.1791211554040975E-2</c:v>
              </c:pt>
              <c:pt idx="688">
                <c:v>-4.3132106042405916E-2</c:v>
              </c:pt>
              <c:pt idx="689">
                <c:v>-4.7559851384194274E-2</c:v>
              </c:pt>
              <c:pt idx="690">
                <c:v>-4.9096292985445822E-2</c:v>
              </c:pt>
              <c:pt idx="691">
                <c:v>-4.9096292985445822E-2</c:v>
              </c:pt>
              <c:pt idx="692">
                <c:v>-5.6317568511327853E-2</c:v>
              </c:pt>
              <c:pt idx="693">
                <c:v>-5.8384780847557161E-2</c:v>
              </c:pt>
              <c:pt idx="694">
                <c:v>-5.6191859653043519E-2</c:v>
              </c:pt>
              <c:pt idx="695">
                <c:v>-4.3676844428304218E-2</c:v>
              </c:pt>
              <c:pt idx="696">
                <c:v>-4.3676844428304218E-2</c:v>
              </c:pt>
              <c:pt idx="697">
                <c:v>-4.8677263457831743E-2</c:v>
              </c:pt>
              <c:pt idx="698">
                <c:v>-5.1428890689164009E-2</c:v>
              </c:pt>
              <c:pt idx="699">
                <c:v>-5.1456825991004873E-2</c:v>
              </c:pt>
              <c:pt idx="700">
                <c:v>-5.560521831438392E-2</c:v>
              </c:pt>
              <c:pt idx="701">
                <c:v>-5.560521831438392E-2</c:v>
              </c:pt>
              <c:pt idx="702">
                <c:v>-5.8035589574545465E-2</c:v>
              </c:pt>
              <c:pt idx="703">
                <c:v>-6.0507863787468308E-2</c:v>
              </c:pt>
              <c:pt idx="704">
                <c:v>-6.6374277174064966E-2</c:v>
              </c:pt>
              <c:pt idx="705">
                <c:v>-6.5843506439087207E-2</c:v>
              </c:pt>
              <c:pt idx="706">
                <c:v>-6.5843506439087207E-2</c:v>
              </c:pt>
              <c:pt idx="707">
                <c:v>-5.9222839902785318E-2</c:v>
              </c:pt>
              <c:pt idx="708">
                <c:v>-6.3385199877084797E-2</c:v>
              </c:pt>
              <c:pt idx="709">
                <c:v>-5.9921222448808709E-2</c:v>
              </c:pt>
              <c:pt idx="710">
                <c:v>-5.651311562421435E-2</c:v>
              </c:pt>
              <c:pt idx="711">
                <c:v>-5.6387406765930126E-2</c:v>
              </c:pt>
              <c:pt idx="712">
                <c:v>-4.7308433667625827E-2</c:v>
              </c:pt>
              <c:pt idx="713">
                <c:v>-4.1525826186551984E-2</c:v>
              </c:pt>
              <c:pt idx="714">
                <c:v>-3.7894236947230375E-2</c:v>
              </c:pt>
              <c:pt idx="715">
                <c:v>-5.2350755649914871E-2</c:v>
              </c:pt>
              <c:pt idx="716">
                <c:v>-5.2350755649914871E-2</c:v>
              </c:pt>
              <c:pt idx="717">
                <c:v>-5.2350755649914871E-2</c:v>
              </c:pt>
              <c:pt idx="718">
                <c:v>-5.2350755649914871E-2</c:v>
              </c:pt>
              <c:pt idx="719">
                <c:v>-5.2350755649914871E-2</c:v>
              </c:pt>
              <c:pt idx="720">
                <c:v>-5.2225046791630758E-2</c:v>
              </c:pt>
              <c:pt idx="721">
                <c:v>-5.2350755649914871E-2</c:v>
              </c:pt>
              <c:pt idx="722">
                <c:v>-9.8402100734698461E-2</c:v>
              </c:pt>
              <c:pt idx="723">
                <c:v>-8.2143755063273538E-2</c:v>
              </c:pt>
              <c:pt idx="724">
                <c:v>-9.2479816744419963E-2</c:v>
              </c:pt>
              <c:pt idx="725">
                <c:v>-9.1488113529066717E-2</c:v>
              </c:pt>
              <c:pt idx="726">
                <c:v>-9.1488113529066717E-2</c:v>
              </c:pt>
              <c:pt idx="727">
                <c:v>-8.9309159985473729E-2</c:v>
              </c:pt>
              <c:pt idx="728">
                <c:v>-9.1376372321703037E-2</c:v>
              </c:pt>
              <c:pt idx="729">
                <c:v>-8.6892756376232727E-2</c:v>
              </c:pt>
              <c:pt idx="730">
                <c:v>-8.8261586166438644E-2</c:v>
              </c:pt>
              <c:pt idx="731">
                <c:v>-8.8261586166438644E-2</c:v>
              </c:pt>
              <c:pt idx="732">
                <c:v>-9.0342766153588383E-2</c:v>
              </c:pt>
              <c:pt idx="733">
                <c:v>-9.2060787216805995E-2</c:v>
              </c:pt>
              <c:pt idx="734">
                <c:v>-9.2968684526636425E-2</c:v>
              </c:pt>
              <c:pt idx="735">
                <c:v>-9.6027600078218867E-2</c:v>
              </c:pt>
              <c:pt idx="736">
                <c:v>-9.6027600078218867E-2</c:v>
              </c:pt>
              <c:pt idx="737">
                <c:v>-9.1739531245635164E-2</c:v>
              </c:pt>
              <c:pt idx="738">
                <c:v>-9.0161186691622319E-2</c:v>
              </c:pt>
              <c:pt idx="739">
                <c:v>-8.9993574880576688E-2</c:v>
              </c:pt>
              <c:pt idx="740">
                <c:v>-8.6138503226527496E-2</c:v>
              </c:pt>
              <c:pt idx="741">
                <c:v>-8.6138503226527496E-2</c:v>
              </c:pt>
              <c:pt idx="742">
                <c:v>-8.8862195156018675E-2</c:v>
              </c:pt>
              <c:pt idx="743">
                <c:v>-8.6669273961505255E-2</c:v>
              </c:pt>
              <c:pt idx="744">
                <c:v>-8.4448417465150749E-2</c:v>
              </c:pt>
              <c:pt idx="745">
                <c:v>-8.3344973042433823E-2</c:v>
              </c:pt>
              <c:pt idx="746">
                <c:v>-8.3344973042433823E-2</c:v>
              </c:pt>
              <c:pt idx="747">
                <c:v>-6.3720423499175949E-2</c:v>
              </c:pt>
              <c:pt idx="748">
                <c:v>-6.4167388328631003E-2</c:v>
              </c:pt>
              <c:pt idx="749">
                <c:v>-5.4026873760371075E-2</c:v>
              </c:pt>
              <c:pt idx="750">
                <c:v>-5.4278291476939411E-2</c:v>
              </c:pt>
              <c:pt idx="751">
                <c:v>-5.4278291476939411E-2</c:v>
              </c:pt>
              <c:pt idx="752">
                <c:v>-4.588373327373807E-2</c:v>
              </c:pt>
              <c:pt idx="753">
                <c:v>-4.4473000530770745E-2</c:v>
              </c:pt>
              <c:pt idx="754">
                <c:v>-3.6218118836774171E-2</c:v>
              </c:pt>
              <c:pt idx="755">
                <c:v>-2.7823560633572719E-2</c:v>
              </c:pt>
              <c:pt idx="756">
                <c:v>-2.7823560633572719E-2</c:v>
              </c:pt>
              <c:pt idx="757">
                <c:v>-3.0156158337290906E-2</c:v>
              </c:pt>
              <c:pt idx="758">
                <c:v>-2.3884683074000601E-2</c:v>
              </c:pt>
              <c:pt idx="759">
                <c:v>-2.2948850462329307E-2</c:v>
              </c:pt>
              <c:pt idx="760">
                <c:v>-1.1425538452943029E-2</c:v>
              </c:pt>
              <c:pt idx="761">
                <c:v>-1.1425538452943029E-2</c:v>
              </c:pt>
              <c:pt idx="762">
                <c:v>-6.0340251976422898E-3</c:v>
              </c:pt>
              <c:pt idx="763">
                <c:v>-9.0929407492249537E-3</c:v>
              </c:pt>
              <c:pt idx="764">
                <c:v>-1.9135681761041079E-3</c:v>
              </c:pt>
              <c:pt idx="765">
                <c:v>-1.9135681761041079E-3</c:v>
              </c:pt>
              <c:pt idx="766">
                <c:v>-1.9135681761041079E-3</c:v>
              </c:pt>
              <c:pt idx="767">
                <c:v>-2.0392770343884425E-3</c:v>
              </c:pt>
              <c:pt idx="768">
                <c:v>-4.3718747381067402E-3</c:v>
              </c:pt>
              <c:pt idx="769">
                <c:v>1.0727155906919528E-2</c:v>
              </c:pt>
              <c:pt idx="770">
                <c:v>6.4809900270972332E-3</c:v>
              </c:pt>
              <c:pt idx="771">
                <c:v>6.4809900270972332E-3</c:v>
              </c:pt>
              <c:pt idx="772">
                <c:v>1.0615414699555625E-2</c:v>
              </c:pt>
              <c:pt idx="773">
                <c:v>1.4470486353604928E-2</c:v>
              </c:pt>
              <c:pt idx="774">
                <c:v>1.3618459647456449E-2</c:v>
              </c:pt>
              <c:pt idx="775">
                <c:v>8.2409140430761418E-3</c:v>
              </c:pt>
              <c:pt idx="776">
                <c:v>8.2409140430761418E-3</c:v>
              </c:pt>
              <c:pt idx="777">
                <c:v>1.4582227560968608E-2</c:v>
              </c:pt>
              <c:pt idx="778">
                <c:v>1.6118669162220156E-2</c:v>
              </c:pt>
              <c:pt idx="779">
                <c:v>1.2319468111852805E-2</c:v>
              </c:pt>
              <c:pt idx="780">
                <c:v>9.400229069475019E-3</c:v>
              </c:pt>
              <c:pt idx="781">
                <c:v>9.5259379277592426E-3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0</c:v>
              </c:pt>
              <c:pt idx="2">
                <c:v>4.7484916054564508E-2</c:v>
              </c:pt>
              <c:pt idx="3">
                <c:v>5.6315582371458506E-2</c:v>
              </c:pt>
              <c:pt idx="4">
                <c:v>3.1333617523609636E-2</c:v>
              </c:pt>
              <c:pt idx="5">
                <c:v>4.5806007345225774E-2</c:v>
              </c:pt>
              <c:pt idx="6">
                <c:v>4.5806007345225774E-2</c:v>
              </c:pt>
              <c:pt idx="7">
                <c:v>4.5806007345225774E-2</c:v>
              </c:pt>
              <c:pt idx="8">
                <c:v>4.5806007345225774E-2</c:v>
              </c:pt>
              <c:pt idx="9">
                <c:v>4.5448583420776512E-2</c:v>
              </c:pt>
              <c:pt idx="10">
                <c:v>3.3513411594963349E-2</c:v>
              </c:pt>
              <c:pt idx="11">
                <c:v>3.3513411594963349E-2</c:v>
              </c:pt>
              <c:pt idx="12">
                <c:v>1.5352013378803875E-2</c:v>
              </c:pt>
              <c:pt idx="13">
                <c:v>2.9461240818468015E-2</c:v>
              </c:pt>
              <c:pt idx="14">
                <c:v>4.0547366867786039E-2</c:v>
              </c:pt>
              <c:pt idx="15">
                <c:v>7.0378902151101652E-2</c:v>
              </c:pt>
              <c:pt idx="16">
                <c:v>7.0378902151101652E-2</c:v>
              </c:pt>
              <c:pt idx="17">
                <c:v>9.9693402413431498E-2</c:v>
              </c:pt>
              <c:pt idx="18">
                <c:v>0.11345586306400857</c:v>
              </c:pt>
              <c:pt idx="19">
                <c:v>0.11093094176285434</c:v>
              </c:pt>
              <c:pt idx="20">
                <c:v>0.10548350603357837</c:v>
              </c:pt>
              <c:pt idx="21">
                <c:v>0.10548350603357837</c:v>
              </c:pt>
              <c:pt idx="22">
                <c:v>0.10806499213011556</c:v>
              </c:pt>
              <c:pt idx="23">
                <c:v>0.10293235178384053</c:v>
              </c:pt>
              <c:pt idx="24">
                <c:v>0.10025905036726135</c:v>
              </c:pt>
              <c:pt idx="25">
                <c:v>0.10651396904512067</c:v>
              </c:pt>
              <c:pt idx="26">
                <c:v>0.10651396904512067</c:v>
              </c:pt>
              <c:pt idx="27">
                <c:v>0.10040988982161614</c:v>
              </c:pt>
              <c:pt idx="28">
                <c:v>0.10338732948583407</c:v>
              </c:pt>
              <c:pt idx="29">
                <c:v>0.10278643100734519</c:v>
              </c:pt>
              <c:pt idx="30">
                <c:v>0.10859620933892966</c:v>
              </c:pt>
              <c:pt idx="31">
                <c:v>0.10859620933892966</c:v>
              </c:pt>
              <c:pt idx="32">
                <c:v>9.1712847586568946E-2</c:v>
              </c:pt>
              <c:pt idx="33">
                <c:v>9.6833191238195226E-2</c:v>
              </c:pt>
              <c:pt idx="34">
                <c:v>0.10534742261280172</c:v>
              </c:pt>
              <c:pt idx="35">
                <c:v>0.10482514100209883</c:v>
              </c:pt>
              <c:pt idx="36">
                <c:v>0.1048252229800628</c:v>
              </c:pt>
              <c:pt idx="37">
                <c:v>0.1056843520461701</c:v>
              </c:pt>
              <c:pt idx="38">
                <c:v>0.10594176285414481</c:v>
              </c:pt>
              <c:pt idx="39">
                <c:v>0.10579092339979024</c:v>
              </c:pt>
              <c:pt idx="40">
                <c:v>0.1060926023084996</c:v>
              </c:pt>
              <c:pt idx="41">
                <c:v>0.1060926023084996</c:v>
              </c:pt>
              <c:pt idx="42">
                <c:v>0.10819615687303252</c:v>
              </c:pt>
              <c:pt idx="43">
                <c:v>0.1084543874606505</c:v>
              </c:pt>
              <c:pt idx="44">
                <c:v>0.10882082896117518</c:v>
              </c:pt>
              <c:pt idx="45">
                <c:v>0.1096750393494228</c:v>
              </c:pt>
              <c:pt idx="46">
                <c:v>0.1096750393494228</c:v>
              </c:pt>
              <c:pt idx="47">
                <c:v>0.11023576862539364</c:v>
              </c:pt>
              <c:pt idx="48">
                <c:v>0.11034455338405036</c:v>
              </c:pt>
              <c:pt idx="49">
                <c:v>0.11107932187827907</c:v>
              </c:pt>
              <c:pt idx="50">
                <c:v>0.11204912119622246</c:v>
              </c:pt>
              <c:pt idx="51">
                <c:v>0.11204895724029384</c:v>
              </c:pt>
              <c:pt idx="52">
                <c:v>0.113016461175236</c:v>
              </c:pt>
              <c:pt idx="53">
                <c:v>0.11515936516264436</c:v>
              </c:pt>
              <c:pt idx="54">
                <c:v>0.11520609260230841</c:v>
              </c:pt>
              <c:pt idx="55">
                <c:v>0.11520609260230841</c:v>
              </c:pt>
              <c:pt idx="56">
                <c:v>0.11520609260230841</c:v>
              </c:pt>
              <c:pt idx="57">
                <c:v>0.11490933237145873</c:v>
              </c:pt>
              <c:pt idx="58">
                <c:v>0.11551105062959088</c:v>
              </c:pt>
              <c:pt idx="59">
                <c:v>0.11450026232948596</c:v>
              </c:pt>
              <c:pt idx="60">
                <c:v>0.11372311122770218</c:v>
              </c:pt>
              <c:pt idx="61">
                <c:v>0.11372311122770218</c:v>
              </c:pt>
              <c:pt idx="62">
                <c:v>0.10738211568730316</c:v>
              </c:pt>
              <c:pt idx="63">
                <c:v>0.10722963667366225</c:v>
              </c:pt>
              <c:pt idx="64">
                <c:v>0.10681728751311659</c:v>
              </c:pt>
              <c:pt idx="65">
                <c:v>0.10681728751311659</c:v>
              </c:pt>
              <c:pt idx="66">
                <c:v>0.10681728751311659</c:v>
              </c:pt>
              <c:pt idx="67">
                <c:v>0.10641477570828961</c:v>
              </c:pt>
              <c:pt idx="68">
                <c:v>0.10625901757607559</c:v>
              </c:pt>
              <c:pt idx="69">
                <c:v>0.13826485440713543</c:v>
              </c:pt>
              <c:pt idx="70">
                <c:v>0.10957338667366212</c:v>
              </c:pt>
              <c:pt idx="71">
                <c:v>0.10957338667366212</c:v>
              </c:pt>
              <c:pt idx="72">
                <c:v>0.10562122901364113</c:v>
              </c:pt>
              <c:pt idx="73">
                <c:v>0.104789972455404</c:v>
              </c:pt>
              <c:pt idx="74">
                <c:v>0.10443336831059802</c:v>
              </c:pt>
              <c:pt idx="75">
                <c:v>9.551498557187843E-2</c:v>
              </c:pt>
              <c:pt idx="76">
                <c:v>9.551498557187843E-2</c:v>
              </c:pt>
              <c:pt idx="77">
                <c:v>9.2157168153200297E-2</c:v>
              </c:pt>
              <c:pt idx="78">
                <c:v>8.7120442025183653E-2</c:v>
              </c:pt>
              <c:pt idx="79">
                <c:v>9.2965470881427148E-2</c:v>
              </c:pt>
              <c:pt idx="80">
                <c:v>9.125049186778611E-2</c:v>
              </c:pt>
              <c:pt idx="81">
                <c:v>9.125049186778611E-2</c:v>
              </c:pt>
              <c:pt idx="82">
                <c:v>8.6147363588667591E-2</c:v>
              </c:pt>
              <c:pt idx="83">
                <c:v>8.3279774396642248E-2</c:v>
              </c:pt>
              <c:pt idx="84">
                <c:v>8.0413004984260406E-2</c:v>
              </c:pt>
              <c:pt idx="85">
                <c:v>8.5434155299055625E-2</c:v>
              </c:pt>
              <c:pt idx="86">
                <c:v>8.5434155299055625E-2</c:v>
              </c:pt>
              <c:pt idx="87">
                <c:v>8.547022560335793E-2</c:v>
              </c:pt>
              <c:pt idx="88">
                <c:v>8.9628967733473397E-2</c:v>
              </c:pt>
              <c:pt idx="89">
                <c:v>8.9915890608604609E-2</c:v>
              </c:pt>
              <c:pt idx="90">
                <c:v>9.3068763116474384E-2</c:v>
              </c:pt>
              <c:pt idx="91">
                <c:v>9.3068763116474384E-2</c:v>
              </c:pt>
              <c:pt idx="92">
                <c:v>8.9956879590766148E-2</c:v>
              </c:pt>
              <c:pt idx="93">
                <c:v>9.0305285939139557E-2</c:v>
              </c:pt>
              <c:pt idx="94">
                <c:v>9.4003311909758525E-2</c:v>
              </c:pt>
              <c:pt idx="95">
                <c:v>9.1493146642182666E-2</c:v>
              </c:pt>
              <c:pt idx="96">
                <c:v>9.1493146642182666E-2</c:v>
              </c:pt>
              <c:pt idx="97">
                <c:v>9.1120966684155258E-2</c:v>
              </c:pt>
              <c:pt idx="98">
                <c:v>9.0281512329486002E-2</c:v>
              </c:pt>
              <c:pt idx="99">
                <c:v>8.8254197271773194E-2</c:v>
              </c:pt>
              <c:pt idx="100">
                <c:v>8.9687991867785977E-2</c:v>
              </c:pt>
              <c:pt idx="101">
                <c:v>8.9687991867785977E-2</c:v>
              </c:pt>
              <c:pt idx="102">
                <c:v>8.742294071353629E-2</c:v>
              </c:pt>
              <c:pt idx="103">
                <c:v>8.6051449370409205E-2</c:v>
              </c:pt>
              <c:pt idx="104">
                <c:v>8.6849094963274087E-2</c:v>
              </c:pt>
              <c:pt idx="105">
                <c:v>8.5744032004197335E-2</c:v>
              </c:pt>
              <c:pt idx="106">
                <c:v>8.5744032004197335E-2</c:v>
              </c:pt>
              <c:pt idx="107">
                <c:v>9.107997770199372E-2</c:v>
              </c:pt>
              <c:pt idx="108">
                <c:v>9.0793054826862729E-2</c:v>
              </c:pt>
              <c:pt idx="109">
                <c:v>9.274331059811125E-2</c:v>
              </c:pt>
              <c:pt idx="110">
                <c:v>8.9401068992654764E-2</c:v>
              </c:pt>
              <c:pt idx="111">
                <c:v>8.9401068992654764E-2</c:v>
              </c:pt>
              <c:pt idx="112">
                <c:v>8.9114310073452385E-2</c:v>
              </c:pt>
              <c:pt idx="113">
                <c:v>8.7066336568730529E-2</c:v>
              </c:pt>
              <c:pt idx="114">
                <c:v>8.6493310598111162E-2</c:v>
              </c:pt>
              <c:pt idx="115">
                <c:v>8.343717208814283E-2</c:v>
              </c:pt>
              <c:pt idx="116">
                <c:v>8.343717208814283E-2</c:v>
              </c:pt>
              <c:pt idx="117">
                <c:v>8.2520658447009509E-2</c:v>
              </c:pt>
              <c:pt idx="118">
                <c:v>7.7499508132214068E-2</c:v>
              </c:pt>
              <c:pt idx="119">
                <c:v>7.557548530954894E-2</c:v>
              </c:pt>
              <c:pt idx="120">
                <c:v>7.6414939664218196E-2</c:v>
              </c:pt>
              <c:pt idx="121">
                <c:v>7.6414529774396778E-2</c:v>
              </c:pt>
              <c:pt idx="122">
                <c:v>7.6414939664218196E-2</c:v>
              </c:pt>
              <c:pt idx="123">
                <c:v>9.20563352570829E-2</c:v>
              </c:pt>
              <c:pt idx="124">
                <c:v>9.20563352570829E-2</c:v>
              </c:pt>
              <c:pt idx="125">
                <c:v>8.2996130640084154E-2</c:v>
              </c:pt>
              <c:pt idx="126">
                <c:v>8.2996130640084154E-2</c:v>
              </c:pt>
              <c:pt idx="127">
                <c:v>8.2458355194123811E-2</c:v>
              </c:pt>
              <c:pt idx="128">
                <c:v>0.102874147429171</c:v>
              </c:pt>
              <c:pt idx="129">
                <c:v>0.10718290923399798</c:v>
              </c:pt>
              <c:pt idx="130">
                <c:v>0.13124180220356774</c:v>
              </c:pt>
              <c:pt idx="131">
                <c:v>0.13124180220356774</c:v>
              </c:pt>
              <c:pt idx="132">
                <c:v>0.12598291579223519</c:v>
              </c:pt>
              <c:pt idx="133">
                <c:v>0.12489834732423932</c:v>
              </c:pt>
              <c:pt idx="134">
                <c:v>0.13071960257082904</c:v>
              </c:pt>
              <c:pt idx="135">
                <c:v>0.13238293546694657</c:v>
              </c:pt>
              <c:pt idx="136">
                <c:v>0.13238293546694657</c:v>
              </c:pt>
              <c:pt idx="137">
                <c:v>0.1211527741343128</c:v>
              </c:pt>
              <c:pt idx="138">
                <c:v>0.1144527151101784</c:v>
              </c:pt>
              <c:pt idx="139">
                <c:v>0.1144527151101784</c:v>
              </c:pt>
              <c:pt idx="140">
                <c:v>0.11528479144805881</c:v>
              </c:pt>
              <c:pt idx="141">
                <c:v>0.11528479144805881</c:v>
              </c:pt>
              <c:pt idx="142">
                <c:v>0.12421793022035676</c:v>
              </c:pt>
              <c:pt idx="143">
                <c:v>0.12478357817418684</c:v>
              </c:pt>
              <c:pt idx="144">
                <c:v>0.14579698976915001</c:v>
              </c:pt>
              <c:pt idx="145">
                <c:v>0.16412398347324242</c:v>
              </c:pt>
              <c:pt idx="146">
                <c:v>0.16412398347324242</c:v>
              </c:pt>
              <c:pt idx="147">
                <c:v>0.16003328305351538</c:v>
              </c:pt>
              <c:pt idx="148">
                <c:v>0.16585453830010488</c:v>
              </c:pt>
              <c:pt idx="149">
                <c:v>0.16334437303252902</c:v>
              </c:pt>
              <c:pt idx="150">
                <c:v>0.16231063090241338</c:v>
              </c:pt>
              <c:pt idx="151">
                <c:v>0.16231063090241338</c:v>
              </c:pt>
              <c:pt idx="152">
                <c:v>0.16789496983210905</c:v>
              </c:pt>
              <c:pt idx="153">
                <c:v>0.16502820041972721</c:v>
              </c:pt>
              <c:pt idx="154">
                <c:v>0.15430466290661071</c:v>
              </c:pt>
              <c:pt idx="155">
                <c:v>0.14850636149003149</c:v>
              </c:pt>
              <c:pt idx="156">
                <c:v>0.14850636149003149</c:v>
              </c:pt>
              <c:pt idx="157">
                <c:v>0.16398953961175233</c:v>
              </c:pt>
              <c:pt idx="158">
                <c:v>0.16823542431794336</c:v>
              </c:pt>
              <c:pt idx="159">
                <c:v>0.17240949632738722</c:v>
              </c:pt>
              <c:pt idx="160">
                <c:v>0.17370064926547735</c:v>
              </c:pt>
              <c:pt idx="161">
                <c:v>0.17370064926547735</c:v>
              </c:pt>
              <c:pt idx="162">
                <c:v>0.17787414742917118</c:v>
              </c:pt>
              <c:pt idx="163">
                <c:v>0.18527101915005262</c:v>
              </c:pt>
              <c:pt idx="164">
                <c:v>0.18320763378803795</c:v>
              </c:pt>
              <c:pt idx="165">
                <c:v>0.18127049449108101</c:v>
              </c:pt>
              <c:pt idx="166">
                <c:v>0.18127049449108101</c:v>
              </c:pt>
              <c:pt idx="167">
                <c:v>0.18322075026232953</c:v>
              </c:pt>
              <c:pt idx="168">
                <c:v>0.18238867392444913</c:v>
              </c:pt>
              <c:pt idx="169">
                <c:v>0.18656299186778602</c:v>
              </c:pt>
              <c:pt idx="170">
                <c:v>0.19322370146904522</c:v>
              </c:pt>
              <c:pt idx="171">
                <c:v>0.19322370146904522</c:v>
              </c:pt>
              <c:pt idx="172">
                <c:v>0.18408315844700951</c:v>
              </c:pt>
              <c:pt idx="173">
                <c:v>0.17632230456453324</c:v>
              </c:pt>
              <c:pt idx="174">
                <c:v>0.16761050629590768</c:v>
              </c:pt>
              <c:pt idx="175">
                <c:v>0.16640706977964315</c:v>
              </c:pt>
              <c:pt idx="176">
                <c:v>0.16640706977964315</c:v>
              </c:pt>
              <c:pt idx="177">
                <c:v>0.14431154905561394</c:v>
              </c:pt>
              <c:pt idx="178">
                <c:v>0.14144477964323188</c:v>
              </c:pt>
              <c:pt idx="179">
                <c:v>0.14310811253934941</c:v>
              </c:pt>
              <c:pt idx="180">
                <c:v>0.14311631033578176</c:v>
              </c:pt>
              <c:pt idx="181">
                <c:v>0.14311631033578176</c:v>
              </c:pt>
              <c:pt idx="182">
                <c:v>0.14032668218782796</c:v>
              </c:pt>
              <c:pt idx="183">
                <c:v>0.13774675367261291</c:v>
              </c:pt>
              <c:pt idx="184">
                <c:v>0.12543940188877234</c:v>
              </c:pt>
              <c:pt idx="185">
                <c:v>0.12400642707240306</c:v>
              </c:pt>
              <c:pt idx="186">
                <c:v>0.12400642707240306</c:v>
              </c:pt>
              <c:pt idx="187">
                <c:v>0.11277708551941257</c:v>
              </c:pt>
              <c:pt idx="188">
                <c:v>0.12994163168940198</c:v>
              </c:pt>
              <c:pt idx="189">
                <c:v>0.13366834994753418</c:v>
              </c:pt>
              <c:pt idx="190">
                <c:v>0.12997770199370429</c:v>
              </c:pt>
              <c:pt idx="191">
                <c:v>0.12997770199370429</c:v>
              </c:pt>
              <c:pt idx="192">
                <c:v>0.11111375262329481</c:v>
              </c:pt>
              <c:pt idx="193">
                <c:v>0.11278446353620142</c:v>
              </c:pt>
              <c:pt idx="194">
                <c:v>0.13600636149003154</c:v>
              </c:pt>
              <c:pt idx="195">
                <c:v>0.10918153200419733</c:v>
              </c:pt>
              <c:pt idx="196">
                <c:v>0.10918153200419733</c:v>
              </c:pt>
              <c:pt idx="197">
                <c:v>0.10653528331584483</c:v>
              </c:pt>
              <c:pt idx="198">
                <c:v>0.105952419989507</c:v>
              </c:pt>
              <c:pt idx="199">
                <c:v>0.10914546169989503</c:v>
              </c:pt>
              <c:pt idx="200">
                <c:v>0.1052146183105982</c:v>
              </c:pt>
              <c:pt idx="201">
                <c:v>0.1052146183105982</c:v>
              </c:pt>
              <c:pt idx="202">
                <c:v>0.10259460257082886</c:v>
              </c:pt>
              <c:pt idx="203">
                <c:v>0.10058860178384044</c:v>
              </c:pt>
              <c:pt idx="204">
                <c:v>9.9415087224554055E-2</c:v>
              </c:pt>
              <c:pt idx="205">
                <c:v>0.10050006558237157</c:v>
              </c:pt>
              <c:pt idx="206">
                <c:v>0.10050006558237157</c:v>
              </c:pt>
              <c:pt idx="207">
                <c:v>9.4459109391395568E-2</c:v>
              </c:pt>
              <c:pt idx="208">
                <c:v>9.8191566107030503E-2</c:v>
              </c:pt>
              <c:pt idx="209">
                <c:v>9.9317943336830972E-2</c:v>
              </c:pt>
              <c:pt idx="210">
                <c:v>0.10302990556138503</c:v>
              </c:pt>
              <c:pt idx="211">
                <c:v>0.10302990556138503</c:v>
              </c:pt>
              <c:pt idx="212">
                <c:v>0.10302990556138503</c:v>
              </c:pt>
              <c:pt idx="213">
                <c:v>0.10302990556138503</c:v>
              </c:pt>
              <c:pt idx="214">
                <c:v>0.10619671432318989</c:v>
              </c:pt>
              <c:pt idx="215">
                <c:v>0.10619671432318989</c:v>
              </c:pt>
              <c:pt idx="216">
                <c:v>0.10619671432318989</c:v>
              </c:pt>
              <c:pt idx="217">
                <c:v>0.11217782660021003</c:v>
              </c:pt>
              <c:pt idx="218">
                <c:v>0.11728177465897183</c:v>
              </c:pt>
              <c:pt idx="219">
                <c:v>0.11151462486883523</c:v>
              </c:pt>
              <c:pt idx="220">
                <c:v>0.11745966684155307</c:v>
              </c:pt>
              <c:pt idx="221">
                <c:v>0.11745966684155307</c:v>
              </c:pt>
              <c:pt idx="222">
                <c:v>0.13653675891920258</c:v>
              </c:pt>
              <c:pt idx="223">
                <c:v>0.14048727701993702</c:v>
              </c:pt>
              <c:pt idx="224">
                <c:v>0.15684352046170003</c:v>
              </c:pt>
              <c:pt idx="225">
                <c:v>0.15769199239244491</c:v>
              </c:pt>
              <c:pt idx="226">
                <c:v>0.15769199239244491</c:v>
              </c:pt>
              <c:pt idx="227">
                <c:v>0.18258788037775453</c:v>
              </c:pt>
              <c:pt idx="228">
                <c:v>0.18196156873032532</c:v>
              </c:pt>
              <c:pt idx="229">
                <c:v>0.18626049317943338</c:v>
              </c:pt>
              <c:pt idx="230">
                <c:v>0.18776109981636924</c:v>
              </c:pt>
              <c:pt idx="231">
                <c:v>0.18776068992654782</c:v>
              </c:pt>
              <c:pt idx="232">
                <c:v>0.19468126967471155</c:v>
              </c:pt>
              <c:pt idx="233">
                <c:v>0.21243687696747116</c:v>
              </c:pt>
              <c:pt idx="234">
                <c:v>0.21190483997901377</c:v>
              </c:pt>
              <c:pt idx="235">
                <c:v>0.21306482817418693</c:v>
              </c:pt>
              <c:pt idx="236">
                <c:v>0.21306491015215112</c:v>
              </c:pt>
              <c:pt idx="237">
                <c:v>0.21051285414480581</c:v>
              </c:pt>
              <c:pt idx="238">
                <c:v>0.20907905954879347</c:v>
              </c:pt>
              <c:pt idx="239">
                <c:v>0.21079239900314817</c:v>
              </c:pt>
              <c:pt idx="240">
                <c:v>0.20359309417628535</c:v>
              </c:pt>
              <c:pt idx="241">
                <c:v>0.20359309417628535</c:v>
              </c:pt>
              <c:pt idx="242">
                <c:v>0.19719963273871977</c:v>
              </c:pt>
              <c:pt idx="243">
                <c:v>0.19468126967471155</c:v>
              </c:pt>
              <c:pt idx="244">
                <c:v>0.19468126967471155</c:v>
              </c:pt>
              <c:pt idx="245">
                <c:v>0.19468126967471155</c:v>
              </c:pt>
              <c:pt idx="246">
                <c:v>0.19468126967471155</c:v>
              </c:pt>
              <c:pt idx="247">
                <c:v>0.19031512329485833</c:v>
              </c:pt>
              <c:pt idx="248">
                <c:v>0.18594897691500534</c:v>
              </c:pt>
              <c:pt idx="249">
                <c:v>0.18594897691500534</c:v>
              </c:pt>
              <c:pt idx="250">
                <c:v>0.18594897691500534</c:v>
              </c:pt>
              <c:pt idx="251">
                <c:v>0.18245589585519428</c:v>
              </c:pt>
              <c:pt idx="252">
                <c:v>0.1850890280692552</c:v>
              </c:pt>
              <c:pt idx="253">
                <c:v>0.18619433696222454</c:v>
              </c:pt>
              <c:pt idx="254">
                <c:v>0.18644723898216164</c:v>
              </c:pt>
              <c:pt idx="255">
                <c:v>0.18899937696747138</c:v>
              </c:pt>
              <c:pt idx="256">
                <c:v>0.18899937696747138</c:v>
              </c:pt>
              <c:pt idx="257">
                <c:v>0.18990605325288556</c:v>
              </c:pt>
              <c:pt idx="258">
                <c:v>0.18990605325288556</c:v>
              </c:pt>
              <c:pt idx="259">
                <c:v>0.18990605325288556</c:v>
              </c:pt>
              <c:pt idx="260">
                <c:v>0.18990605325288556</c:v>
              </c:pt>
              <c:pt idx="261">
                <c:v>0.18990605325288556</c:v>
              </c:pt>
              <c:pt idx="262">
                <c:v>0.18637936122770205</c:v>
              </c:pt>
              <c:pt idx="263">
                <c:v>0.18637936122770205</c:v>
              </c:pt>
              <c:pt idx="264">
                <c:v>0.18634575026232958</c:v>
              </c:pt>
              <c:pt idx="265">
                <c:v>0.1848865424973769</c:v>
              </c:pt>
              <c:pt idx="266">
                <c:v>0.1848865424973769</c:v>
              </c:pt>
              <c:pt idx="267">
                <c:v>0.18829846537250772</c:v>
              </c:pt>
              <c:pt idx="268">
                <c:v>0.19436401495278077</c:v>
              </c:pt>
              <c:pt idx="269">
                <c:v>0.19829485834207761</c:v>
              </c:pt>
              <c:pt idx="270">
                <c:v>0.19910070173137462</c:v>
              </c:pt>
              <c:pt idx="271">
                <c:v>0.19910070173137462</c:v>
              </c:pt>
              <c:pt idx="272">
                <c:v>0.19690287250786986</c:v>
              </c:pt>
              <c:pt idx="273">
                <c:v>0.20241589060860443</c:v>
              </c:pt>
              <c:pt idx="274">
                <c:v>0.20241589060860443</c:v>
              </c:pt>
              <c:pt idx="275">
                <c:v>0.20157643625393518</c:v>
              </c:pt>
              <c:pt idx="276">
                <c:v>0.20157635427597076</c:v>
              </c:pt>
              <c:pt idx="277">
                <c:v>0.21265821747114377</c:v>
              </c:pt>
              <c:pt idx="278">
                <c:v>0.21259017576075556</c:v>
              </c:pt>
              <c:pt idx="279">
                <c:v>0.21013985440713556</c:v>
              </c:pt>
              <c:pt idx="280">
                <c:v>0.22020428908709344</c:v>
              </c:pt>
              <c:pt idx="281">
                <c:v>0.22020428908709344</c:v>
              </c:pt>
              <c:pt idx="282">
                <c:v>0.22020428908709344</c:v>
              </c:pt>
              <c:pt idx="283">
                <c:v>0.22387657397691507</c:v>
              </c:pt>
              <c:pt idx="284">
                <c:v>0.22422366867785937</c:v>
              </c:pt>
              <c:pt idx="285">
                <c:v>0.22086585125918146</c:v>
              </c:pt>
              <c:pt idx="286">
                <c:v>0.22086585125918146</c:v>
              </c:pt>
              <c:pt idx="287">
                <c:v>0.20553925104931792</c:v>
              </c:pt>
              <c:pt idx="288">
                <c:v>0.20436614637985318</c:v>
              </c:pt>
              <c:pt idx="289">
                <c:v>0.2035266920251837</c:v>
              </c:pt>
              <c:pt idx="290">
                <c:v>0.20016723504721923</c:v>
              </c:pt>
              <c:pt idx="291">
                <c:v>0.20016748098111226</c:v>
              </c:pt>
              <c:pt idx="292">
                <c:v>0.18545792890870927</c:v>
              </c:pt>
              <c:pt idx="293">
                <c:v>0.18025232817418679</c:v>
              </c:pt>
              <c:pt idx="294">
                <c:v>0.17404823583420792</c:v>
              </c:pt>
              <c:pt idx="295">
                <c:v>0.17563860834207756</c:v>
              </c:pt>
              <c:pt idx="296">
                <c:v>0.17563860834207756</c:v>
              </c:pt>
              <c:pt idx="297">
                <c:v>0.18934532397691495</c:v>
              </c:pt>
              <c:pt idx="298">
                <c:v>0.19115949632738727</c:v>
              </c:pt>
              <c:pt idx="299">
                <c:v>0.18350111490031495</c:v>
              </c:pt>
              <c:pt idx="300">
                <c:v>0.18350136083420798</c:v>
              </c:pt>
              <c:pt idx="301">
                <c:v>0.18350111490031495</c:v>
              </c:pt>
              <c:pt idx="302">
                <c:v>0.18266166054564548</c:v>
              </c:pt>
              <c:pt idx="303">
                <c:v>0.18098275183630652</c:v>
              </c:pt>
              <c:pt idx="304">
                <c:v>0.18098275183630652</c:v>
              </c:pt>
              <c:pt idx="305">
                <c:v>0.18014329748163682</c:v>
              </c:pt>
              <c:pt idx="306">
                <c:v>0.18014329748163682</c:v>
              </c:pt>
              <c:pt idx="307">
                <c:v>0.18513575550891925</c:v>
              </c:pt>
              <c:pt idx="308">
                <c:v>0.16585453830010488</c:v>
              </c:pt>
              <c:pt idx="309">
                <c:v>0.16474947534102857</c:v>
              </c:pt>
              <c:pt idx="310">
                <c:v>0.16535611227701996</c:v>
              </c:pt>
              <c:pt idx="311">
                <c:v>0.16535611227701996</c:v>
              </c:pt>
              <c:pt idx="312">
                <c:v>0.16375672219307447</c:v>
              </c:pt>
              <c:pt idx="313">
                <c:v>0.15512608210912915</c:v>
              </c:pt>
              <c:pt idx="314">
                <c:v>0.15447517707240288</c:v>
              </c:pt>
              <c:pt idx="315">
                <c:v>0.15447517707240288</c:v>
              </c:pt>
              <c:pt idx="316">
                <c:v>0.15447517707240288</c:v>
              </c:pt>
              <c:pt idx="317">
                <c:v>0.14153003672612807</c:v>
              </c:pt>
              <c:pt idx="318">
                <c:v>0.14107505902413453</c:v>
              </c:pt>
              <c:pt idx="319">
                <c:v>0.13681548399790144</c:v>
              </c:pt>
              <c:pt idx="320">
                <c:v>0.13537349160545653</c:v>
              </c:pt>
              <c:pt idx="321">
                <c:v>0.13537349160545653</c:v>
              </c:pt>
              <c:pt idx="322">
                <c:v>0.14434188090241351</c:v>
              </c:pt>
              <c:pt idx="323">
                <c:v>0.14737014690451211</c:v>
              </c:pt>
              <c:pt idx="324">
                <c:v>0.14737014690451211</c:v>
              </c:pt>
              <c:pt idx="325">
                <c:v>0.1501114900314795</c:v>
              </c:pt>
              <c:pt idx="326">
                <c:v>0.1501114900314795</c:v>
              </c:pt>
              <c:pt idx="327">
                <c:v>0.14329994097586574</c:v>
              </c:pt>
              <c:pt idx="328">
                <c:v>0.14670612539349426</c:v>
              </c:pt>
              <c:pt idx="329">
                <c:v>0.16528069254984268</c:v>
              </c:pt>
              <c:pt idx="330">
                <c:v>0.1669186122770201</c:v>
              </c:pt>
              <c:pt idx="331">
                <c:v>0.1669186122770201</c:v>
              </c:pt>
              <c:pt idx="332">
                <c:v>0.15031971406086053</c:v>
              </c:pt>
              <c:pt idx="333">
                <c:v>0.15173793284365167</c:v>
              </c:pt>
              <c:pt idx="334">
                <c:v>0.14971307712486892</c:v>
              </c:pt>
              <c:pt idx="335">
                <c:v>0.15152970881427064</c:v>
              </c:pt>
              <c:pt idx="336">
                <c:v>0.15152970881427064</c:v>
              </c:pt>
              <c:pt idx="337">
                <c:v>0.14589044464847856</c:v>
              </c:pt>
              <c:pt idx="338">
                <c:v>0.15392838405036713</c:v>
              </c:pt>
              <c:pt idx="339">
                <c:v>0.15133214192025179</c:v>
              </c:pt>
              <c:pt idx="340">
                <c:v>0.1505918809024136</c:v>
              </c:pt>
              <c:pt idx="341">
                <c:v>0.1505918809024136</c:v>
              </c:pt>
              <c:pt idx="342">
                <c:v>0.14451239506820568</c:v>
              </c:pt>
              <c:pt idx="343">
                <c:v>0.14619704223504737</c:v>
              </c:pt>
              <c:pt idx="344">
                <c:v>0.15368163037775462</c:v>
              </c:pt>
              <c:pt idx="345">
                <c:v>0.14789152675760775</c:v>
              </c:pt>
              <c:pt idx="346">
                <c:v>0.14789152675760775</c:v>
              </c:pt>
              <c:pt idx="347">
                <c:v>0.13559893100734532</c:v>
              </c:pt>
              <c:pt idx="348">
                <c:v>0.13799268756558236</c:v>
              </c:pt>
              <c:pt idx="349">
                <c:v>0.13279036594963278</c:v>
              </c:pt>
              <c:pt idx="350">
                <c:v>0.12846192943336843</c:v>
              </c:pt>
              <c:pt idx="351">
                <c:v>0.12846192943336843</c:v>
              </c:pt>
              <c:pt idx="352">
                <c:v>0.13228374213011551</c:v>
              </c:pt>
              <c:pt idx="353">
                <c:v>0.13529397298006285</c:v>
              </c:pt>
              <c:pt idx="354">
                <c:v>0.1393264690451208</c:v>
              </c:pt>
              <c:pt idx="355">
                <c:v>0.14789480587618042</c:v>
              </c:pt>
              <c:pt idx="356">
                <c:v>0.14789480587618042</c:v>
              </c:pt>
              <c:pt idx="357">
                <c:v>0.15620327256033573</c:v>
              </c:pt>
              <c:pt idx="358">
                <c:v>0.15981850078698856</c:v>
              </c:pt>
              <c:pt idx="359">
                <c:v>0.1616154577649529</c:v>
              </c:pt>
              <c:pt idx="360">
                <c:v>0.16260083289611771</c:v>
              </c:pt>
              <c:pt idx="361">
                <c:v>0.16260083289611771</c:v>
              </c:pt>
              <c:pt idx="362">
                <c:v>0.16506181138509968</c:v>
              </c:pt>
              <c:pt idx="363">
                <c:v>0.16895412513116481</c:v>
              </c:pt>
              <c:pt idx="364">
                <c:v>0.16892297350472196</c:v>
              </c:pt>
              <c:pt idx="365">
                <c:v>0.17098553908709335</c:v>
              </c:pt>
              <c:pt idx="366">
                <c:v>0.17098553908709335</c:v>
              </c:pt>
              <c:pt idx="367">
                <c:v>0.16538316500524664</c:v>
              </c:pt>
              <c:pt idx="368">
                <c:v>0.16347225865687309</c:v>
              </c:pt>
              <c:pt idx="369">
                <c:v>0.15908151888772304</c:v>
              </c:pt>
              <c:pt idx="370">
                <c:v>0.15274052334732446</c:v>
              </c:pt>
              <c:pt idx="371">
                <c:v>0.15274085125918146</c:v>
              </c:pt>
              <c:pt idx="372">
                <c:v>0.16274593389296954</c:v>
              </c:pt>
              <c:pt idx="373">
                <c:v>0.1611940910283316</c:v>
              </c:pt>
              <c:pt idx="374">
                <c:v>0.16028495540398757</c:v>
              </c:pt>
              <c:pt idx="375">
                <c:v>0.15950944386149013</c:v>
              </c:pt>
              <c:pt idx="376">
                <c:v>0.15950944386149013</c:v>
              </c:pt>
              <c:pt idx="377">
                <c:v>0.15918727046169989</c:v>
              </c:pt>
              <c:pt idx="378">
                <c:v>0.15918727046169989</c:v>
              </c:pt>
              <c:pt idx="379">
                <c:v>0.15237654118572919</c:v>
              </c:pt>
              <c:pt idx="380">
                <c:v>0.1443549973767051</c:v>
              </c:pt>
              <c:pt idx="381">
                <c:v>0.1443549973767051</c:v>
              </c:pt>
              <c:pt idx="382">
                <c:v>0.1443549973767051</c:v>
              </c:pt>
              <c:pt idx="383">
                <c:v>0.14456158184679957</c:v>
              </c:pt>
              <c:pt idx="384">
                <c:v>0.14757181269674713</c:v>
              </c:pt>
              <c:pt idx="385">
                <c:v>0.14884738982161583</c:v>
              </c:pt>
              <c:pt idx="386">
                <c:v>0.14884738982161583</c:v>
              </c:pt>
              <c:pt idx="387">
                <c:v>0.1489564205141658</c:v>
              </c:pt>
              <c:pt idx="388">
                <c:v>0.14801531348373564</c:v>
              </c:pt>
              <c:pt idx="389">
                <c:v>0.15535398084994756</c:v>
              </c:pt>
              <c:pt idx="390">
                <c:v>0.165080666316894</c:v>
              </c:pt>
              <c:pt idx="391">
                <c:v>0.165080666316894</c:v>
              </c:pt>
              <c:pt idx="392">
                <c:v>0.16941484129066109</c:v>
              </c:pt>
              <c:pt idx="393">
                <c:v>0.16347553777544599</c:v>
              </c:pt>
              <c:pt idx="394">
                <c:v>0.1663144346799581</c:v>
              </c:pt>
              <c:pt idx="395">
                <c:v>0.17320140346274915</c:v>
              </c:pt>
              <c:pt idx="396">
                <c:v>0.17320140346274915</c:v>
              </c:pt>
              <c:pt idx="397">
                <c:v>0.19825468913955935</c:v>
              </c:pt>
              <c:pt idx="398">
                <c:v>0.1964946222455406</c:v>
              </c:pt>
              <c:pt idx="399">
                <c:v>0.20181253279118572</c:v>
              </c:pt>
              <c:pt idx="400">
                <c:v>0.19673973635886677</c:v>
              </c:pt>
              <c:pt idx="401">
                <c:v>0.19673973635886677</c:v>
              </c:pt>
              <c:pt idx="402">
                <c:v>0.20294546825813242</c:v>
              </c:pt>
              <c:pt idx="403">
                <c:v>0.2059737342602308</c:v>
              </c:pt>
              <c:pt idx="404">
                <c:v>0.20674924580272847</c:v>
              </c:pt>
              <c:pt idx="405">
                <c:v>0.21138673924449125</c:v>
              </c:pt>
              <c:pt idx="406">
                <c:v>0.21138673924449125</c:v>
              </c:pt>
              <c:pt idx="407">
                <c:v>0.21532332109129082</c:v>
              </c:pt>
              <c:pt idx="408">
                <c:v>0.2165538103357818</c:v>
              </c:pt>
              <c:pt idx="409">
                <c:v>0.22399167103882478</c:v>
              </c:pt>
              <c:pt idx="410">
                <c:v>0.22567795776495281</c:v>
              </c:pt>
              <c:pt idx="411">
                <c:v>0.22567795776495281</c:v>
              </c:pt>
              <c:pt idx="412">
                <c:v>0.24141690713536201</c:v>
              </c:pt>
              <c:pt idx="413">
                <c:v>0.24985325944386139</c:v>
              </c:pt>
              <c:pt idx="414">
                <c:v>0.24877360965372519</c:v>
              </c:pt>
              <c:pt idx="415">
                <c:v>0.24712749213011564</c:v>
              </c:pt>
              <c:pt idx="416">
                <c:v>0.24712749213011564</c:v>
              </c:pt>
              <c:pt idx="417">
                <c:v>0.24269904249737695</c:v>
              </c:pt>
              <c:pt idx="418">
                <c:v>0.24408774921301157</c:v>
              </c:pt>
              <c:pt idx="419">
                <c:v>0.2428006951731374</c:v>
              </c:pt>
              <c:pt idx="420">
                <c:v>0.24325567287513117</c:v>
              </c:pt>
              <c:pt idx="421">
                <c:v>0.24325567287513117</c:v>
              </c:pt>
              <c:pt idx="422">
                <c:v>0.25001065713536219</c:v>
              </c:pt>
              <c:pt idx="423">
                <c:v>0.24851291972717737</c:v>
              </c:pt>
              <c:pt idx="424">
                <c:v>0.25352669202518374</c:v>
              </c:pt>
              <c:pt idx="425">
                <c:v>0.24675203305351534</c:v>
              </c:pt>
              <c:pt idx="426">
                <c:v>0.24675203305351534</c:v>
              </c:pt>
              <c:pt idx="427">
                <c:v>0.2442172743966422</c:v>
              </c:pt>
              <c:pt idx="428">
                <c:v>0.24329338273871981</c:v>
              </c:pt>
              <c:pt idx="429">
                <c:v>0.24469274658971685</c:v>
              </c:pt>
              <c:pt idx="430">
                <c:v>0.24340569254984268</c:v>
              </c:pt>
              <c:pt idx="431">
                <c:v>0.24340569254984268</c:v>
              </c:pt>
              <c:pt idx="432">
                <c:v>0.24435171825813229</c:v>
              </c:pt>
              <c:pt idx="433">
                <c:v>0.23795415792235053</c:v>
              </c:pt>
              <c:pt idx="434">
                <c:v>0.23230013772298008</c:v>
              </c:pt>
              <c:pt idx="435">
                <c:v>0.21956322140608608</c:v>
              </c:pt>
              <c:pt idx="436">
                <c:v>0.21956322140608608</c:v>
              </c:pt>
              <c:pt idx="437">
                <c:v>0.23237637722980065</c:v>
              </c:pt>
              <c:pt idx="438">
                <c:v>0.23337158971668437</c:v>
              </c:pt>
              <c:pt idx="439">
                <c:v>0.2370909299580275</c:v>
              </c:pt>
              <c:pt idx="440">
                <c:v>0.23976505115424995</c:v>
              </c:pt>
              <c:pt idx="441">
                <c:v>0.23976505115424995</c:v>
              </c:pt>
              <c:pt idx="442">
                <c:v>0.24412955797481639</c:v>
              </c:pt>
              <c:pt idx="443">
                <c:v>0.26290087224554037</c:v>
              </c:pt>
              <c:pt idx="444">
                <c:v>0.28471766789087094</c:v>
              </c:pt>
              <c:pt idx="445">
                <c:v>0.28879033315844715</c:v>
              </c:pt>
              <c:pt idx="446">
                <c:v>0.28879033315844715</c:v>
              </c:pt>
              <c:pt idx="447">
                <c:v>0.27907430482686268</c:v>
              </c:pt>
              <c:pt idx="448">
                <c:v>0.27727570828961179</c:v>
              </c:pt>
              <c:pt idx="449">
                <c:v>0.28138280430220353</c:v>
              </c:pt>
              <c:pt idx="450">
                <c:v>0.2952174055613852</c:v>
              </c:pt>
              <c:pt idx="451">
                <c:v>0.2952174055613852</c:v>
              </c:pt>
              <c:pt idx="452">
                <c:v>0.3063426350996854</c:v>
              </c:pt>
              <c:pt idx="453">
                <c:v>0.30500885362014696</c:v>
              </c:pt>
              <c:pt idx="454">
                <c:v>0.32958256820566656</c:v>
              </c:pt>
              <c:pt idx="455">
                <c:v>0.31533807712486883</c:v>
              </c:pt>
              <c:pt idx="456">
                <c:v>0.31533807712486883</c:v>
              </c:pt>
              <c:pt idx="457">
                <c:v>0.3116711208027283</c:v>
              </c:pt>
              <c:pt idx="458">
                <c:v>0.30110998163693603</c:v>
              </c:pt>
              <c:pt idx="459">
                <c:v>0.29095127229800632</c:v>
              </c:pt>
              <c:pt idx="460">
                <c:v>0.28913218126967477</c:v>
              </c:pt>
              <c:pt idx="461">
                <c:v>0.28913218126967477</c:v>
              </c:pt>
              <c:pt idx="462">
                <c:v>0.29074550760755513</c:v>
              </c:pt>
              <c:pt idx="463">
                <c:v>0.2947993179433368</c:v>
              </c:pt>
              <c:pt idx="464">
                <c:v>0.2947993179433368</c:v>
              </c:pt>
              <c:pt idx="465">
                <c:v>0.2947993179433368</c:v>
              </c:pt>
              <c:pt idx="466">
                <c:v>0.2947993179433368</c:v>
              </c:pt>
              <c:pt idx="467">
                <c:v>0.26711535939139575</c:v>
              </c:pt>
              <c:pt idx="468">
                <c:v>0.27008132214060865</c:v>
              </c:pt>
              <c:pt idx="469">
                <c:v>0.26873032528856267</c:v>
              </c:pt>
              <c:pt idx="470">
                <c:v>0.24652003541448053</c:v>
              </c:pt>
              <c:pt idx="471">
                <c:v>0.24652003541448053</c:v>
              </c:pt>
              <c:pt idx="472">
                <c:v>0.24441730062959088</c:v>
              </c:pt>
              <c:pt idx="473">
                <c:v>0.24636919596012596</c:v>
              </c:pt>
              <c:pt idx="474">
                <c:v>0.243982817418678</c:v>
              </c:pt>
              <c:pt idx="475">
                <c:v>0.26109407791185735</c:v>
              </c:pt>
              <c:pt idx="476">
                <c:v>0.26109407791185735</c:v>
              </c:pt>
              <c:pt idx="477">
                <c:v>0.28535053777544617</c:v>
              </c:pt>
              <c:pt idx="478">
                <c:v>0.29146445435466961</c:v>
              </c:pt>
              <c:pt idx="479">
                <c:v>0.29146445435466961</c:v>
              </c:pt>
              <c:pt idx="480">
                <c:v>0.28912070435466952</c:v>
              </c:pt>
              <c:pt idx="481">
                <c:v>0.28912070435466952</c:v>
              </c:pt>
              <c:pt idx="482">
                <c:v>0.27486801547743966</c:v>
              </c:pt>
              <c:pt idx="483">
                <c:v>0.2705297416054564</c:v>
              </c:pt>
              <c:pt idx="484">
                <c:v>0.27148068599160546</c:v>
              </c:pt>
              <c:pt idx="485">
                <c:v>0.27464913431269666</c:v>
              </c:pt>
              <c:pt idx="486">
                <c:v>0.27464913431269666</c:v>
              </c:pt>
              <c:pt idx="487">
                <c:v>0.27101259181532011</c:v>
              </c:pt>
              <c:pt idx="488">
                <c:v>0.27429007082896129</c:v>
              </c:pt>
              <c:pt idx="489">
                <c:v>0.27042644937040938</c:v>
              </c:pt>
              <c:pt idx="490">
                <c:v>0.27092323583420774</c:v>
              </c:pt>
              <c:pt idx="491">
                <c:v>0.27092323583420774</c:v>
              </c:pt>
              <c:pt idx="492">
                <c:v>0.27529348111227714</c:v>
              </c:pt>
              <c:pt idx="493">
                <c:v>0.27554761280167894</c:v>
              </c:pt>
              <c:pt idx="494">
                <c:v>0.27910955535152149</c:v>
              </c:pt>
              <c:pt idx="495">
                <c:v>0.28538578830010497</c:v>
              </c:pt>
              <c:pt idx="496">
                <c:v>0.28538578830010497</c:v>
              </c:pt>
              <c:pt idx="497">
                <c:v>0.29242277675760753</c:v>
              </c:pt>
              <c:pt idx="498">
                <c:v>0.27633870015739781</c:v>
              </c:pt>
              <c:pt idx="499">
                <c:v>0.28945181335257075</c:v>
              </c:pt>
              <c:pt idx="500">
                <c:v>0.30741736621196236</c:v>
              </c:pt>
              <c:pt idx="501">
                <c:v>0.30741736621196236</c:v>
              </c:pt>
              <c:pt idx="502">
                <c:v>0.32086093258132209</c:v>
              </c:pt>
              <c:pt idx="503">
                <c:v>0.32876688746065064</c:v>
              </c:pt>
              <c:pt idx="504">
                <c:v>0.32420727308499497</c:v>
              </c:pt>
              <c:pt idx="505">
                <c:v>0.32267920383001059</c:v>
              </c:pt>
              <c:pt idx="506">
                <c:v>0.32267920383001059</c:v>
              </c:pt>
              <c:pt idx="507">
                <c:v>0.32434827518363063</c:v>
              </c:pt>
              <c:pt idx="508">
                <c:v>0.32604767838405047</c:v>
              </c:pt>
              <c:pt idx="509">
                <c:v>0.32003787381951754</c:v>
              </c:pt>
              <c:pt idx="510">
                <c:v>0.32373671956977979</c:v>
              </c:pt>
              <c:pt idx="511">
                <c:v>0.32373671956977979</c:v>
              </c:pt>
              <c:pt idx="512">
                <c:v>0.32373671956977979</c:v>
              </c:pt>
              <c:pt idx="513">
                <c:v>0.32373671956977979</c:v>
              </c:pt>
              <c:pt idx="514">
                <c:v>0.3217717077649529</c:v>
              </c:pt>
              <c:pt idx="515">
                <c:v>0.32347111096537251</c:v>
              </c:pt>
              <c:pt idx="516">
                <c:v>0.32347111096537251</c:v>
              </c:pt>
              <c:pt idx="517">
                <c:v>0.32117162906610708</c:v>
              </c:pt>
              <c:pt idx="518">
                <c:v>0.32070517444910807</c:v>
              </c:pt>
              <c:pt idx="519">
                <c:v>0.31864506820566629</c:v>
              </c:pt>
              <c:pt idx="520">
                <c:v>0.3166087355718783</c:v>
              </c:pt>
              <c:pt idx="521">
                <c:v>0.3166087355718783</c:v>
              </c:pt>
              <c:pt idx="522">
                <c:v>0.30671924186778599</c:v>
              </c:pt>
              <c:pt idx="523">
                <c:v>0.3046645461699895</c:v>
              </c:pt>
              <c:pt idx="524">
                <c:v>0.2998647363588669</c:v>
              </c:pt>
              <c:pt idx="525">
                <c:v>0.2543858210912906</c:v>
              </c:pt>
              <c:pt idx="526">
                <c:v>0.2543858210912906</c:v>
              </c:pt>
              <c:pt idx="527">
                <c:v>0.30651806794333702</c:v>
              </c:pt>
              <c:pt idx="528">
                <c:v>0.3009378279118573</c:v>
              </c:pt>
              <c:pt idx="529">
                <c:v>0.29274495015739777</c:v>
              </c:pt>
              <c:pt idx="530">
                <c:v>0.28853620146904513</c:v>
              </c:pt>
              <c:pt idx="531">
                <c:v>0.28853644740293793</c:v>
              </c:pt>
              <c:pt idx="532">
                <c:v>0.28662226193599172</c:v>
              </c:pt>
              <c:pt idx="533">
                <c:v>0.28662226193599172</c:v>
              </c:pt>
              <c:pt idx="534">
                <c:v>0.28662226193599172</c:v>
              </c:pt>
              <c:pt idx="535">
                <c:v>0.28796333945435459</c:v>
              </c:pt>
              <c:pt idx="536">
                <c:v>0.28796333945435459</c:v>
              </c:pt>
              <c:pt idx="537">
                <c:v>0.32369450091815333</c:v>
              </c:pt>
              <c:pt idx="538">
                <c:v>0.32533340438090241</c:v>
              </c:pt>
              <c:pt idx="539">
                <c:v>0.32680581059811109</c:v>
              </c:pt>
              <c:pt idx="540">
                <c:v>0.3289591257869886</c:v>
              </c:pt>
              <c:pt idx="541">
                <c:v>0.3289591257869886</c:v>
              </c:pt>
              <c:pt idx="542">
                <c:v>0.3248492425236098</c:v>
              </c:pt>
              <c:pt idx="543">
                <c:v>0.33448148937565603</c:v>
              </c:pt>
              <c:pt idx="544">
                <c:v>0.32846635624344178</c:v>
              </c:pt>
              <c:pt idx="545">
                <c:v>0.32969922284889841</c:v>
              </c:pt>
              <c:pt idx="546">
                <c:v>0.32969922284889841</c:v>
              </c:pt>
              <c:pt idx="547">
                <c:v>0.26355128541448058</c:v>
              </c:pt>
              <c:pt idx="548">
                <c:v>0.26616179171038823</c:v>
              </c:pt>
              <c:pt idx="549">
                <c:v>0.27235219373032549</c:v>
              </c:pt>
              <c:pt idx="550">
                <c:v>0.27268223701469041</c:v>
              </c:pt>
              <c:pt idx="551">
                <c:v>0.27268223701469041</c:v>
              </c:pt>
              <c:pt idx="552">
                <c:v>0.2892987604931796</c:v>
              </c:pt>
              <c:pt idx="553">
                <c:v>0.28747081584470102</c:v>
              </c:pt>
              <c:pt idx="554">
                <c:v>0.29256550039349438</c:v>
              </c:pt>
              <c:pt idx="555">
                <c:v>0.28944427137985329</c:v>
              </c:pt>
              <c:pt idx="556">
                <c:v>0.28944427137985329</c:v>
              </c:pt>
              <c:pt idx="557">
                <c:v>0.29181031938614899</c:v>
              </c:pt>
              <c:pt idx="558">
                <c:v>0.29760935860440707</c:v>
              </c:pt>
              <c:pt idx="559">
                <c:v>0.29412644281217215</c:v>
              </c:pt>
              <c:pt idx="560">
                <c:v>0.29695074763903473</c:v>
              </c:pt>
              <c:pt idx="561">
                <c:v>0.29695074763903473</c:v>
              </c:pt>
              <c:pt idx="562">
                <c:v>0.2934667661332635</c:v>
              </c:pt>
              <c:pt idx="563">
                <c:v>0.29559253672612806</c:v>
              </c:pt>
              <c:pt idx="564">
                <c:v>0.31050613195173149</c:v>
              </c:pt>
              <c:pt idx="565">
                <c:v>0.3064863424711437</c:v>
              </c:pt>
              <c:pt idx="566">
                <c:v>0.3064863424711437</c:v>
              </c:pt>
              <c:pt idx="567">
                <c:v>0.30929359588142713</c:v>
              </c:pt>
              <c:pt idx="568">
                <c:v>0.3113995278069257</c:v>
              </c:pt>
              <c:pt idx="569">
                <c:v>0.30827100275445973</c:v>
              </c:pt>
              <c:pt idx="570">
                <c:v>0.30980399068730313</c:v>
              </c:pt>
              <c:pt idx="571">
                <c:v>0.30980399068730313</c:v>
              </c:pt>
              <c:pt idx="572">
                <c:v>0.31678925104931799</c:v>
              </c:pt>
              <c:pt idx="573">
                <c:v>0.3147728390608604</c:v>
              </c:pt>
              <c:pt idx="574">
                <c:v>0.3214367458027283</c:v>
              </c:pt>
              <c:pt idx="575">
                <c:v>0.31820000983735564</c:v>
              </c:pt>
              <c:pt idx="576">
                <c:v>0.31820000983735564</c:v>
              </c:pt>
              <c:pt idx="577">
                <c:v>0.31356825485309558</c:v>
              </c:pt>
              <c:pt idx="578">
                <c:v>0.33408676547743976</c:v>
              </c:pt>
              <c:pt idx="579">
                <c:v>0.33973365359391416</c:v>
              </c:pt>
              <c:pt idx="580">
                <c:v>0.34095225603357826</c:v>
              </c:pt>
              <c:pt idx="581">
                <c:v>0.34095225603357826</c:v>
              </c:pt>
              <c:pt idx="582">
                <c:v>0.34030364637985322</c:v>
              </c:pt>
              <c:pt idx="583">
                <c:v>0.33673088273871987</c:v>
              </c:pt>
              <c:pt idx="584">
                <c:v>0.33513796891395597</c:v>
              </c:pt>
              <c:pt idx="585">
                <c:v>0.33290792235047206</c:v>
              </c:pt>
              <c:pt idx="586">
                <c:v>0.33290792235047206</c:v>
              </c:pt>
              <c:pt idx="587">
                <c:v>0.3289624049055615</c:v>
              </c:pt>
              <c:pt idx="588">
                <c:v>0.32931130312172097</c:v>
              </c:pt>
              <c:pt idx="589">
                <c:v>0.32931130312172097</c:v>
              </c:pt>
              <c:pt idx="590">
                <c:v>0.32687090110178385</c:v>
              </c:pt>
              <c:pt idx="591">
                <c:v>0.32687090110178385</c:v>
              </c:pt>
              <c:pt idx="592">
                <c:v>0.32054097258656866</c:v>
              </c:pt>
              <c:pt idx="593">
                <c:v>0.32017362932843674</c:v>
              </c:pt>
              <c:pt idx="594">
                <c:v>0.32140649593389292</c:v>
              </c:pt>
              <c:pt idx="595">
                <c:v>0.31950550891920271</c:v>
              </c:pt>
              <c:pt idx="596">
                <c:v>0.31950550891920271</c:v>
              </c:pt>
              <c:pt idx="597">
                <c:v>0.31473234194648469</c:v>
              </c:pt>
              <c:pt idx="598">
                <c:v>0.31581576272298006</c:v>
              </c:pt>
              <c:pt idx="599">
                <c:v>0.31628221733997908</c:v>
              </c:pt>
              <c:pt idx="600">
                <c:v>0.31628221733997908</c:v>
              </c:pt>
              <c:pt idx="601">
                <c:v>0.31628221733997908</c:v>
              </c:pt>
              <c:pt idx="602">
                <c:v>0.30760403003672598</c:v>
              </c:pt>
              <c:pt idx="603">
                <c:v>0.30760403003672598</c:v>
              </c:pt>
              <c:pt idx="604">
                <c:v>0.30581691041448056</c:v>
              </c:pt>
              <c:pt idx="605">
                <c:v>0.30948025970619097</c:v>
              </c:pt>
              <c:pt idx="606">
                <c:v>0.30948025970619097</c:v>
              </c:pt>
              <c:pt idx="607">
                <c:v>0.319802433105981</c:v>
              </c:pt>
              <c:pt idx="608">
                <c:v>0.32111801547743979</c:v>
              </c:pt>
              <c:pt idx="609">
                <c:v>0.32283020724029399</c:v>
              </c:pt>
              <c:pt idx="610">
                <c:v>0.32283020724029399</c:v>
              </c:pt>
              <c:pt idx="611">
                <c:v>0.32283020724029399</c:v>
              </c:pt>
              <c:pt idx="612">
                <c:v>0.32869925564008406</c:v>
              </c:pt>
              <c:pt idx="613">
                <c:v>0.32916571025708308</c:v>
              </c:pt>
              <c:pt idx="614">
                <c:v>0.33225652544596018</c:v>
              </c:pt>
              <c:pt idx="615">
                <c:v>0.33903044661594972</c:v>
              </c:pt>
              <c:pt idx="616">
                <c:v>0.33903044661594972</c:v>
              </c:pt>
              <c:pt idx="617">
                <c:v>0.33823403069254998</c:v>
              </c:pt>
              <c:pt idx="618">
                <c:v>0.34494113982161601</c:v>
              </c:pt>
              <c:pt idx="619">
                <c:v>0.34513116474291716</c:v>
              </c:pt>
              <c:pt idx="620">
                <c:v>0.34801695304302216</c:v>
              </c:pt>
              <c:pt idx="621">
                <c:v>0.34801695304302216</c:v>
              </c:pt>
              <c:pt idx="622">
                <c:v>0.34552121589716678</c:v>
              </c:pt>
              <c:pt idx="623">
                <c:v>0.34651487080272814</c:v>
              </c:pt>
              <c:pt idx="624">
                <c:v>0.34080362998426028</c:v>
              </c:pt>
              <c:pt idx="625">
                <c:v>0.33353874278593909</c:v>
              </c:pt>
              <c:pt idx="626">
                <c:v>0.33353874278593909</c:v>
              </c:pt>
              <c:pt idx="627">
                <c:v>0.32657282922350483</c:v>
              </c:pt>
              <c:pt idx="628">
                <c:v>0.32657282922350483</c:v>
              </c:pt>
              <c:pt idx="629">
                <c:v>0.32974439270724032</c:v>
              </c:pt>
              <c:pt idx="630">
                <c:v>0.32974439270724032</c:v>
              </c:pt>
              <c:pt idx="631">
                <c:v>0.32974439270724032</c:v>
              </c:pt>
              <c:pt idx="632">
                <c:v>0.32903298793284352</c:v>
              </c:pt>
              <c:pt idx="633">
                <c:v>0.33055712224554035</c:v>
              </c:pt>
              <c:pt idx="634">
                <c:v>0.33173727701993694</c:v>
              </c:pt>
              <c:pt idx="635">
                <c:v>0.33047907922350461</c:v>
              </c:pt>
              <c:pt idx="636">
                <c:v>0.33047907922350461</c:v>
              </c:pt>
              <c:pt idx="637">
                <c:v>0.32901470684679968</c:v>
              </c:pt>
              <c:pt idx="638">
                <c:v>0.31791087355718783</c:v>
              </c:pt>
              <c:pt idx="639">
                <c:v>0.31491908774921318</c:v>
              </c:pt>
              <c:pt idx="640">
                <c:v>0.31069492720356773</c:v>
              </c:pt>
              <c:pt idx="641">
                <c:v>0.31069492720356773</c:v>
              </c:pt>
              <c:pt idx="642">
                <c:v>0.31525241015215122</c:v>
              </c:pt>
              <c:pt idx="643">
                <c:v>0.31525241015215122</c:v>
              </c:pt>
              <c:pt idx="644">
                <c:v>0.30992671169989516</c:v>
              </c:pt>
              <c:pt idx="645">
                <c:v>0.30889182187827924</c:v>
              </c:pt>
              <c:pt idx="646">
                <c:v>0.30889182187827924</c:v>
              </c:pt>
              <c:pt idx="647">
                <c:v>0.30446156873032515</c:v>
              </c:pt>
              <c:pt idx="648">
                <c:v>0.30446156873032515</c:v>
              </c:pt>
              <c:pt idx="649">
                <c:v>0.29853587355718791</c:v>
              </c:pt>
              <c:pt idx="650">
                <c:v>0.29979382541972721</c:v>
              </c:pt>
              <c:pt idx="651">
                <c:v>0.29979382541972721</c:v>
              </c:pt>
              <c:pt idx="652">
                <c:v>0.30037824632738719</c:v>
              </c:pt>
              <c:pt idx="653">
                <c:v>0.30108112539349441</c:v>
              </c:pt>
              <c:pt idx="654">
                <c:v>0.30108112539349441</c:v>
              </c:pt>
              <c:pt idx="655">
                <c:v>0.29813188614900299</c:v>
              </c:pt>
              <c:pt idx="656">
                <c:v>0.29813188614900299</c:v>
              </c:pt>
              <c:pt idx="657">
                <c:v>0.29513936253934947</c:v>
              </c:pt>
              <c:pt idx="658">
                <c:v>0.29337454092339965</c:v>
              </c:pt>
              <c:pt idx="659">
                <c:v>0.29329641592339994</c:v>
              </c:pt>
              <c:pt idx="660">
                <c:v>0.29069697665267569</c:v>
              </c:pt>
              <c:pt idx="661">
                <c:v>0.29069697665267569</c:v>
              </c:pt>
              <c:pt idx="662">
                <c:v>0.26440975865687322</c:v>
              </c:pt>
              <c:pt idx="663">
                <c:v>0.25447501311647436</c:v>
              </c:pt>
              <c:pt idx="664">
                <c:v>0.25804851455928657</c:v>
              </c:pt>
              <c:pt idx="665">
                <c:v>0.25584502885624349</c:v>
              </c:pt>
              <c:pt idx="666">
                <c:v>0.25584502885624349</c:v>
              </c:pt>
              <c:pt idx="667">
                <c:v>0.26021092930220369</c:v>
              </c:pt>
              <c:pt idx="668">
                <c:v>0.25713536201469056</c:v>
              </c:pt>
              <c:pt idx="669">
                <c:v>0.25042718717208801</c:v>
              </c:pt>
              <c:pt idx="670">
                <c:v>0.2498413726390345</c:v>
              </c:pt>
              <c:pt idx="671">
                <c:v>0.2498413726390345</c:v>
              </c:pt>
              <c:pt idx="672">
                <c:v>0.26141584142182572</c:v>
              </c:pt>
              <c:pt idx="673">
                <c:v>0.26304138247639042</c:v>
              </c:pt>
              <c:pt idx="674">
                <c:v>0.25134001180482701</c:v>
              </c:pt>
              <c:pt idx="675">
                <c:v>0.25584830797481639</c:v>
              </c:pt>
              <c:pt idx="676">
                <c:v>0.25584830797481639</c:v>
              </c:pt>
              <c:pt idx="677">
                <c:v>0.25082748557187839</c:v>
              </c:pt>
              <c:pt idx="678">
                <c:v>0.2496473307974818</c:v>
              </c:pt>
              <c:pt idx="679">
                <c:v>0.2548292399003147</c:v>
              </c:pt>
              <c:pt idx="680">
                <c:v>0.26363695238719842</c:v>
              </c:pt>
              <c:pt idx="681">
                <c:v>0.26363695238719842</c:v>
              </c:pt>
              <c:pt idx="682">
                <c:v>0.26165808630640086</c:v>
              </c:pt>
              <c:pt idx="683">
                <c:v>0.26458420776495273</c:v>
              </c:pt>
              <c:pt idx="684">
                <c:v>0.2609664382214063</c:v>
              </c:pt>
              <c:pt idx="685">
                <c:v>0.2609664382214063</c:v>
              </c:pt>
              <c:pt idx="686">
                <c:v>0.2609664382214063</c:v>
              </c:pt>
              <c:pt idx="687">
                <c:v>0.25949763903462775</c:v>
              </c:pt>
              <c:pt idx="688">
                <c:v>0.26319468126967482</c:v>
              </c:pt>
              <c:pt idx="689">
                <c:v>0.27605948321091289</c:v>
              </c:pt>
              <c:pt idx="690">
                <c:v>0.27805261345750276</c:v>
              </c:pt>
              <c:pt idx="691">
                <c:v>0.27805261345750276</c:v>
              </c:pt>
              <c:pt idx="692">
                <c:v>0.29511083420776507</c:v>
              </c:pt>
              <c:pt idx="693">
                <c:v>0.29808433892969566</c:v>
              </c:pt>
              <c:pt idx="694">
                <c:v>0.29823263706715641</c:v>
              </c:pt>
              <c:pt idx="695">
                <c:v>0.29777208486358875</c:v>
              </c:pt>
              <c:pt idx="696">
                <c:v>0.29777208486358875</c:v>
              </c:pt>
              <c:pt idx="697">
                <c:v>0.31176588732948596</c:v>
              </c:pt>
              <c:pt idx="698">
                <c:v>0.31398101390346289</c:v>
              </c:pt>
              <c:pt idx="699">
                <c:v>0.30773798203043023</c:v>
              </c:pt>
              <c:pt idx="700">
                <c:v>0.30678597193074508</c:v>
              </c:pt>
              <c:pt idx="701">
                <c:v>0.30678597193074508</c:v>
              </c:pt>
              <c:pt idx="702">
                <c:v>0.30272839060860446</c:v>
              </c:pt>
              <c:pt idx="703">
                <c:v>0.298403233210913</c:v>
              </c:pt>
              <c:pt idx="704">
                <c:v>0.30262460650577139</c:v>
              </c:pt>
              <c:pt idx="705">
                <c:v>0.30953100406610701</c:v>
              </c:pt>
              <c:pt idx="706">
                <c:v>0.30953100406610701</c:v>
              </c:pt>
              <c:pt idx="707">
                <c:v>0.30241818599160553</c:v>
              </c:pt>
              <c:pt idx="708">
                <c:v>0.30504992458027291</c:v>
              </c:pt>
              <c:pt idx="709">
                <c:v>0.30551187040923411</c:v>
              </c:pt>
              <c:pt idx="710">
                <c:v>0.30352005181007358</c:v>
              </c:pt>
              <c:pt idx="711">
                <c:v>0.30352005181007358</c:v>
              </c:pt>
              <c:pt idx="712">
                <c:v>0.29465487277019942</c:v>
              </c:pt>
              <c:pt idx="713">
                <c:v>0.28804195632214058</c:v>
              </c:pt>
              <c:pt idx="714">
                <c:v>0.27836265411857286</c:v>
              </c:pt>
              <c:pt idx="715">
                <c:v>0.27888788693599165</c:v>
              </c:pt>
              <c:pt idx="716">
                <c:v>0.27888788693599165</c:v>
              </c:pt>
              <c:pt idx="717">
                <c:v>0.27888788693599165</c:v>
              </c:pt>
              <c:pt idx="718">
                <c:v>0.27888788693599165</c:v>
              </c:pt>
              <c:pt idx="719">
                <c:v>0.27876951075550904</c:v>
              </c:pt>
              <c:pt idx="720">
                <c:v>0.2760516953043024</c:v>
              </c:pt>
              <c:pt idx="721">
                <c:v>0.2760516953043024</c:v>
              </c:pt>
              <c:pt idx="722">
                <c:v>0.22608366671038826</c:v>
              </c:pt>
              <c:pt idx="723">
                <c:v>0.23168038431269666</c:v>
              </c:pt>
              <c:pt idx="724">
                <c:v>0.22520838798530951</c:v>
              </c:pt>
              <c:pt idx="725">
                <c:v>0.24042366211962229</c:v>
              </c:pt>
              <c:pt idx="726">
                <c:v>0.24042366211962229</c:v>
              </c:pt>
              <c:pt idx="727">
                <c:v>0.23560393166316884</c:v>
              </c:pt>
              <c:pt idx="728">
                <c:v>0.24081781217208809</c:v>
              </c:pt>
              <c:pt idx="729">
                <c:v>0.24958543743441775</c:v>
              </c:pt>
              <c:pt idx="730">
                <c:v>0.24186352308499481</c:v>
              </c:pt>
              <c:pt idx="731">
                <c:v>0.24186352308499481</c:v>
              </c:pt>
              <c:pt idx="732">
                <c:v>0.23928580797481636</c:v>
              </c:pt>
              <c:pt idx="733">
                <c:v>0.23684737342602302</c:v>
              </c:pt>
              <c:pt idx="734">
                <c:v>0.23439221537250798</c:v>
              </c:pt>
              <c:pt idx="735">
                <c:v>0.24090651232948601</c:v>
              </c:pt>
              <c:pt idx="736">
                <c:v>0.24090651232948601</c:v>
              </c:pt>
              <c:pt idx="737">
                <c:v>0.23501008328961182</c:v>
              </c:pt>
              <c:pt idx="738">
                <c:v>0.24241154577649526</c:v>
              </c:pt>
              <c:pt idx="739">
                <c:v>0.2540516789087095</c:v>
              </c:pt>
              <c:pt idx="740">
                <c:v>0.2540516789087095</c:v>
              </c:pt>
              <c:pt idx="741">
                <c:v>0.2540516789087095</c:v>
              </c:pt>
              <c:pt idx="742">
                <c:v>0.25185852242917095</c:v>
              </c:pt>
              <c:pt idx="743">
                <c:v>0.25274281873032534</c:v>
              </c:pt>
              <c:pt idx="744">
                <c:v>0.2539391231636936</c:v>
              </c:pt>
              <c:pt idx="745">
                <c:v>0.25333142051416591</c:v>
              </c:pt>
              <c:pt idx="746">
                <c:v>0.25333142051416591</c:v>
              </c:pt>
              <c:pt idx="747">
                <c:v>0.25615793874606507</c:v>
              </c:pt>
              <c:pt idx="748">
                <c:v>0.26573017772822682</c:v>
              </c:pt>
              <c:pt idx="749">
                <c:v>0.26639813418153202</c:v>
              </c:pt>
              <c:pt idx="750">
                <c:v>0.26827690516789082</c:v>
              </c:pt>
              <c:pt idx="751">
                <c:v>0.26827690516789082</c:v>
              </c:pt>
              <c:pt idx="752">
                <c:v>0.26827690516789082</c:v>
              </c:pt>
              <c:pt idx="753">
                <c:v>0.26827690516789082</c:v>
              </c:pt>
              <c:pt idx="754">
                <c:v>0.26827690516789082</c:v>
              </c:pt>
              <c:pt idx="755">
                <c:v>0.27113383722455398</c:v>
              </c:pt>
              <c:pt idx="756">
                <c:v>0.27113383722455398</c:v>
              </c:pt>
              <c:pt idx="757">
                <c:v>0.27237973832633799</c:v>
              </c:pt>
              <c:pt idx="758">
                <c:v>0.27430613850996854</c:v>
              </c:pt>
              <c:pt idx="759">
                <c:v>0.27663955928646389</c:v>
              </c:pt>
              <c:pt idx="760">
                <c:v>0.27663955928646389</c:v>
              </c:pt>
              <c:pt idx="761">
                <c:v>0.27663955928646389</c:v>
              </c:pt>
              <c:pt idx="762">
                <c:v>0.27579608801154265</c:v>
              </c:pt>
              <c:pt idx="763">
                <c:v>0.27884927531479531</c:v>
              </c:pt>
              <c:pt idx="764">
                <c:v>0.28124196615949648</c:v>
              </c:pt>
              <c:pt idx="765">
                <c:v>0.28124196615949648</c:v>
              </c:pt>
              <c:pt idx="766">
                <c:v>0.28124196615949648</c:v>
              </c:pt>
              <c:pt idx="767">
                <c:v>0.28124196615949648</c:v>
              </c:pt>
              <c:pt idx="768">
                <c:v>0.28124196615949648</c:v>
              </c:pt>
              <c:pt idx="769">
                <c:v>0.28042923662119623</c:v>
              </c:pt>
              <c:pt idx="770">
                <c:v>0.27811835978488975</c:v>
              </c:pt>
              <c:pt idx="771">
                <c:v>0.27811835978488975</c:v>
              </c:pt>
              <c:pt idx="772">
                <c:v>0.26630525314795372</c:v>
              </c:pt>
              <c:pt idx="773">
                <c:v>0.27336945828961179</c:v>
              </c:pt>
              <c:pt idx="774">
                <c:v>0.26095684679958042</c:v>
              </c:pt>
              <c:pt idx="775">
                <c:v>0.25526782200944398</c:v>
              </c:pt>
              <c:pt idx="776">
                <c:v>0.25526782200944398</c:v>
              </c:pt>
              <c:pt idx="777">
                <c:v>0.28034922612801672</c:v>
              </c:pt>
              <c:pt idx="778">
                <c:v>0.3058863457502623</c:v>
              </c:pt>
              <c:pt idx="779">
                <c:v>0.30993827059286461</c:v>
              </c:pt>
              <c:pt idx="780">
                <c:v>0.30993827059286461</c:v>
              </c:pt>
              <c:pt idx="781">
                <c:v>0.30993827059286461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0</c:v>
              </c:pt>
              <c:pt idx="2">
                <c:v>7.5175788356180995E-3</c:v>
              </c:pt>
              <c:pt idx="3">
                <c:v>9.5485070603578137E-3</c:v>
              </c:pt>
              <c:pt idx="4">
                <c:v>-1.3998173346536635E-3</c:v>
              </c:pt>
              <c:pt idx="5">
                <c:v>-2.6485471682355932E-3</c:v>
              </c:pt>
              <c:pt idx="6">
                <c:v>-2.6485471682355932E-3</c:v>
              </c:pt>
              <c:pt idx="7">
                <c:v>-2.6485471682355932E-3</c:v>
              </c:pt>
              <c:pt idx="8">
                <c:v>-2.6485471682355932E-3</c:v>
              </c:pt>
              <c:pt idx="9">
                <c:v>-2.6485471682355932E-3</c:v>
              </c:pt>
              <c:pt idx="10">
                <c:v>-7.5978614930144461E-3</c:v>
              </c:pt>
              <c:pt idx="11">
                <c:v>-7.5978614930144461E-3</c:v>
              </c:pt>
              <c:pt idx="12">
                <c:v>-1.150049067199288E-3</c:v>
              </c:pt>
              <c:pt idx="13">
                <c:v>3.3113251065166605E-3</c:v>
              </c:pt>
              <c:pt idx="14">
                <c:v>1.5287490523580027E-2</c:v>
              </c:pt>
              <c:pt idx="15">
                <c:v>3.3156291489826462E-2</c:v>
              </c:pt>
              <c:pt idx="16">
                <c:v>3.3156291489826462E-2</c:v>
              </c:pt>
              <c:pt idx="17">
                <c:v>2.7946281535891959E-2</c:v>
              </c:pt>
              <c:pt idx="18">
                <c:v>3.1328634493466012E-2</c:v>
              </c:pt>
              <c:pt idx="19">
                <c:v>3.5950016463519807E-2</c:v>
              </c:pt>
              <c:pt idx="20">
                <c:v>3.2666567279710179E-2</c:v>
              </c:pt>
              <c:pt idx="21">
                <c:v>3.2666567279710179E-2</c:v>
              </c:pt>
              <c:pt idx="22">
                <c:v>4.1554637979294373E-2</c:v>
              </c:pt>
              <c:pt idx="23">
                <c:v>3.7754369188497172E-2</c:v>
              </c:pt>
              <c:pt idx="24">
                <c:v>3.7267655578033354E-2</c:v>
              </c:pt>
              <c:pt idx="25">
                <c:v>3.5147412896940677E-2</c:v>
              </c:pt>
              <c:pt idx="26">
                <c:v>3.5147412896940677E-2</c:v>
              </c:pt>
              <c:pt idx="27">
                <c:v>3.2863817308784737E-2</c:v>
              </c:pt>
              <c:pt idx="28">
                <c:v>2.9436305356425274E-2</c:v>
              </c:pt>
              <c:pt idx="29">
                <c:v>2.94426610668026E-2</c:v>
              </c:pt>
              <c:pt idx="30">
                <c:v>3.0676560909504325E-2</c:v>
              </c:pt>
              <c:pt idx="31">
                <c:v>3.0676560909504325E-2</c:v>
              </c:pt>
              <c:pt idx="32">
                <c:v>2.40170029748068E-2</c:v>
              </c:pt>
              <c:pt idx="33">
                <c:v>2.5313344884372313E-2</c:v>
              </c:pt>
              <c:pt idx="34">
                <c:v>2.8191478152022498E-2</c:v>
              </c:pt>
              <c:pt idx="35">
                <c:v>2.830030575427056E-2</c:v>
              </c:pt>
              <c:pt idx="36">
                <c:v>2.830030575427056E-2</c:v>
              </c:pt>
              <c:pt idx="37">
                <c:v>3.8709732811510911E-2</c:v>
              </c:pt>
              <c:pt idx="38">
                <c:v>5.6572289571070966E-2</c:v>
              </c:pt>
              <c:pt idx="39">
                <c:v>4.7990519510191065E-2</c:v>
              </c:pt>
              <c:pt idx="40">
                <c:v>4.3651576389004187E-2</c:v>
              </c:pt>
              <c:pt idx="41">
                <c:v>4.3651576389004187E-2</c:v>
              </c:pt>
              <c:pt idx="42">
                <c:v>3.6712144190328644E-2</c:v>
              </c:pt>
              <c:pt idx="43">
                <c:v>3.5282666873914792E-2</c:v>
              </c:pt>
              <c:pt idx="44">
                <c:v>2.8741637362567518E-2</c:v>
              </c:pt>
              <c:pt idx="45">
                <c:v>1.8571943240607292E-2</c:v>
              </c:pt>
              <c:pt idx="46">
                <c:v>1.8571943240607292E-2</c:v>
              </c:pt>
              <c:pt idx="47">
                <c:v>3.8198934403828044E-3</c:v>
              </c:pt>
              <c:pt idx="48">
                <c:v>1.293699272092752E-2</c:v>
              </c:pt>
              <c:pt idx="49">
                <c:v>8.6802278198809812E-3</c:v>
              </c:pt>
              <c:pt idx="50">
                <c:v>5.1600563004434719E-3</c:v>
              </c:pt>
              <c:pt idx="51">
                <c:v>5.1600563004434719E-3</c:v>
              </c:pt>
              <c:pt idx="52">
                <c:v>4.7497227181967361E-3</c:v>
              </c:pt>
              <c:pt idx="53">
                <c:v>1.5581079741529891E-2</c:v>
              </c:pt>
              <c:pt idx="54">
                <c:v>8.0616053431676882E-3</c:v>
              </c:pt>
              <c:pt idx="55">
                <c:v>1.5783124429310069E-2</c:v>
              </c:pt>
              <c:pt idx="56">
                <c:v>1.5783124429310069E-2</c:v>
              </c:pt>
              <c:pt idx="57">
                <c:v>6.4256231913404349E-3</c:v>
              </c:pt>
              <c:pt idx="58">
                <c:v>1.0160996834075675E-2</c:v>
              </c:pt>
              <c:pt idx="59">
                <c:v>5.4819674558637121E-3</c:v>
              </c:pt>
              <c:pt idx="60">
                <c:v>-4.3988206031631005E-4</c:v>
              </c:pt>
              <c:pt idx="61">
                <c:v>-4.3988206031631005E-4</c:v>
              </c:pt>
              <c:pt idx="62">
                <c:v>-3.6499172140847524E-2</c:v>
              </c:pt>
              <c:pt idx="63">
                <c:v>-3.687226349035766E-2</c:v>
              </c:pt>
              <c:pt idx="64">
                <c:v>-5.117339236487406E-2</c:v>
              </c:pt>
              <c:pt idx="65">
                <c:v>-5.117339236487406E-2</c:v>
              </c:pt>
              <c:pt idx="66">
                <c:v>-5.117339236487406E-2</c:v>
              </c:pt>
              <c:pt idx="67">
                <c:v>-6.5484110556801478E-2</c:v>
              </c:pt>
              <c:pt idx="68">
                <c:v>-3.1241773118311222E-2</c:v>
              </c:pt>
              <c:pt idx="69">
                <c:v>-1.5823265758008298E-2</c:v>
              </c:pt>
              <c:pt idx="70">
                <c:v>-2.7611881967099183E-2</c:v>
              </c:pt>
              <c:pt idx="71">
                <c:v>-2.7611881967099183E-2</c:v>
              </c:pt>
              <c:pt idx="72">
                <c:v>-5.4175963751488254E-2</c:v>
              </c:pt>
              <c:pt idx="73">
                <c:v>-4.5655966735327014E-2</c:v>
              </c:pt>
              <c:pt idx="74">
                <c:v>-5.1785213116446904E-2</c:v>
              </c:pt>
              <c:pt idx="75">
                <c:v>-5.4481483864356695E-2</c:v>
              </c:pt>
              <c:pt idx="76">
                <c:v>-5.4481483864356695E-2</c:v>
              </c:pt>
              <c:pt idx="77">
                <c:v>-6.0518962707925117E-2</c:v>
              </c:pt>
              <c:pt idx="78">
                <c:v>-4.1574708643643543E-2</c:v>
              </c:pt>
              <c:pt idx="79">
                <c:v>-3.1197394649361665E-2</c:v>
              </c:pt>
              <c:pt idx="80">
                <c:v>-1.3660986185473289E-2</c:v>
              </c:pt>
              <c:pt idx="81">
                <c:v>-1.3660986185473289E-2</c:v>
              </c:pt>
              <c:pt idx="82">
                <c:v>-2.0838255756684632E-2</c:v>
              </c:pt>
              <c:pt idx="83">
                <c:v>-1.4195534879302363E-2</c:v>
              </c:pt>
              <c:pt idx="84">
                <c:v>-1.4410179484146135E-2</c:v>
              </c:pt>
              <c:pt idx="85">
                <c:v>-1.5428988707240743E-2</c:v>
              </c:pt>
              <c:pt idx="86">
                <c:v>-1.5428988707240743E-2</c:v>
              </c:pt>
              <c:pt idx="87">
                <c:v>9.0540996952270802E-5</c:v>
              </c:pt>
              <c:pt idx="88">
                <c:v>9.6634673656015302E-3</c:v>
              </c:pt>
              <c:pt idx="89">
                <c:v>1.1672652370629866E-2</c:v>
              </c:pt>
              <c:pt idx="90">
                <c:v>1.1246373760594564E-2</c:v>
              </c:pt>
              <c:pt idx="91">
                <c:v>1.1246373760594564E-2</c:v>
              </c:pt>
              <c:pt idx="92">
                <c:v>3.3043003739945176E-2</c:v>
              </c:pt>
              <c:pt idx="93">
                <c:v>3.6108240200804609E-2</c:v>
              </c:pt>
              <c:pt idx="94">
                <c:v>4.424254595039212E-2</c:v>
              </c:pt>
              <c:pt idx="95">
                <c:v>3.6675905490809679E-2</c:v>
              </c:pt>
              <c:pt idx="96">
                <c:v>3.6675905490809679E-2</c:v>
              </c:pt>
              <c:pt idx="97">
                <c:v>5.1271292605420848E-2</c:v>
              </c:pt>
              <c:pt idx="98">
                <c:v>5.0327525366253179E-2</c:v>
              </c:pt>
              <c:pt idx="99">
                <c:v>4.2096880427790584E-2</c:v>
              </c:pt>
              <c:pt idx="100">
                <c:v>4.0482306984602312E-2</c:v>
              </c:pt>
              <c:pt idx="101">
                <c:v>4.0482306984602312E-2</c:v>
              </c:pt>
              <c:pt idx="102">
                <c:v>3.6822978859011757E-2</c:v>
              </c:pt>
              <c:pt idx="103">
                <c:v>3.6684491275003284E-2</c:v>
              </c:pt>
              <c:pt idx="104">
                <c:v>3.4630704793643829E-2</c:v>
              </c:pt>
              <c:pt idx="105">
                <c:v>3.8646064204048258E-2</c:v>
              </c:pt>
              <c:pt idx="106">
                <c:v>3.8646064204048258E-2</c:v>
              </c:pt>
              <c:pt idx="107">
                <c:v>3.0299009412360967E-2</c:v>
              </c:pt>
              <c:pt idx="108">
                <c:v>3.0604195014156899E-2</c:v>
              </c:pt>
              <c:pt idx="109">
                <c:v>4.0072753928191318E-2</c:v>
              </c:pt>
              <c:pt idx="110">
                <c:v>3.608683149216585E-2</c:v>
              </c:pt>
              <c:pt idx="111">
                <c:v>3.608683149216585E-2</c:v>
              </c:pt>
              <c:pt idx="112">
                <c:v>3.3638098937893934E-2</c:v>
              </c:pt>
              <c:pt idx="113">
                <c:v>9.3060980364978452E-3</c:v>
              </c:pt>
              <c:pt idx="114">
                <c:v>8.6337307808055375E-3</c:v>
              </c:pt>
              <c:pt idx="115">
                <c:v>1.6395168188264586E-2</c:v>
              </c:pt>
              <c:pt idx="116">
                <c:v>1.6395168188264586E-2</c:v>
              </c:pt>
              <c:pt idx="117">
                <c:v>9.3907293378363565E-3</c:v>
              </c:pt>
              <c:pt idx="118">
                <c:v>6.0413814727473536E-3</c:v>
              </c:pt>
              <c:pt idx="119">
                <c:v>7.3328172199162989E-3</c:v>
              </c:pt>
              <c:pt idx="120">
                <c:v>-6.3635156355501543E-4</c:v>
              </c:pt>
              <c:pt idx="121">
                <c:v>-6.3635156355501543E-4</c:v>
              </c:pt>
              <c:pt idx="122">
                <c:v>-9.2522417538282165E-3</c:v>
              </c:pt>
              <c:pt idx="123">
                <c:v>-1.8026690192458728E-2</c:v>
              </c:pt>
              <c:pt idx="124">
                <c:v>-2.3315867766881104E-2</c:v>
              </c:pt>
              <c:pt idx="125">
                <c:v>-2.260302467141817E-2</c:v>
              </c:pt>
              <c:pt idx="126">
                <c:v>-2.260302467141817E-2</c:v>
              </c:pt>
              <c:pt idx="127">
                <c:v>-2.1027031505256311E-2</c:v>
              </c:pt>
              <c:pt idx="128">
                <c:v>-1.1682464695422667E-2</c:v>
              </c:pt>
              <c:pt idx="129">
                <c:v>-6.5703549820351759E-3</c:v>
              </c:pt>
              <c:pt idx="130">
                <c:v>-9.2625000933843626E-3</c:v>
              </c:pt>
              <c:pt idx="131">
                <c:v>-9.2625000933843626E-3</c:v>
              </c:pt>
              <c:pt idx="132">
                <c:v>-3.0080908193101719E-2</c:v>
              </c:pt>
              <c:pt idx="133">
                <c:v>-3.2123432801687501E-2</c:v>
              </c:pt>
              <c:pt idx="134">
                <c:v>-3.6751951007954475E-2</c:v>
              </c:pt>
              <c:pt idx="135">
                <c:v>-3.1087340506514516E-2</c:v>
              </c:pt>
              <c:pt idx="136">
                <c:v>-3.1087340506514516E-2</c:v>
              </c:pt>
              <c:pt idx="137">
                <c:v>-2.2890146675300094E-2</c:v>
              </c:pt>
              <c:pt idx="138">
                <c:v>-1.3649501305317946E-2</c:v>
              </c:pt>
              <c:pt idx="139">
                <c:v>-1.8790155963557598E-2</c:v>
              </c:pt>
              <c:pt idx="140">
                <c:v>-3.6328682997571637E-2</c:v>
              </c:pt>
              <c:pt idx="141">
                <c:v>-3.6328682997571637E-2</c:v>
              </c:pt>
              <c:pt idx="142">
                <c:v>-2.4198084968711564E-2</c:v>
              </c:pt>
              <c:pt idx="143">
                <c:v>-2.3678366265762585E-2</c:v>
              </c:pt>
              <c:pt idx="144">
                <c:v>-2.4614885765026351E-2</c:v>
              </c:pt>
              <c:pt idx="145">
                <c:v>-1.3622963426901058E-2</c:v>
              </c:pt>
              <c:pt idx="146">
                <c:v>-1.3622963426901058E-2</c:v>
              </c:pt>
              <c:pt idx="147">
                <c:v>9.9762352183740965E-4</c:v>
              </c:pt>
              <c:pt idx="148">
                <c:v>4.0252832388878446E-3</c:v>
              </c:pt>
              <c:pt idx="149">
                <c:v>4.7612075983516355E-4</c:v>
              </c:pt>
              <c:pt idx="150">
                <c:v>-6.3722129234339286E-3</c:v>
              </c:pt>
              <c:pt idx="151">
                <c:v>-6.3722129234339286E-3</c:v>
              </c:pt>
              <c:pt idx="152">
                <c:v>-7.5355309298416051E-3</c:v>
              </c:pt>
              <c:pt idx="153">
                <c:v>-8.8604177842589449E-3</c:v>
              </c:pt>
              <c:pt idx="154">
                <c:v>-8.954861410390702E-4</c:v>
              </c:pt>
              <c:pt idx="155">
                <c:v>3.1956957791281493E-3</c:v>
              </c:pt>
              <c:pt idx="156">
                <c:v>3.1956957791281493E-3</c:v>
              </c:pt>
              <c:pt idx="157">
                <c:v>1.6344657016319486E-2</c:v>
              </c:pt>
              <c:pt idx="158">
                <c:v>1.6066031593678698E-2</c:v>
              </c:pt>
              <c:pt idx="159">
                <c:v>1.5416834804940382E-2</c:v>
              </c:pt>
              <c:pt idx="160">
                <c:v>8.9025661793917799E-3</c:v>
              </c:pt>
              <c:pt idx="161">
                <c:v>8.9025661793917799E-3</c:v>
              </c:pt>
              <c:pt idx="162">
                <c:v>7.1210717110341548E-3</c:v>
              </c:pt>
              <c:pt idx="163">
                <c:v>5.6087471523349475E-3</c:v>
              </c:pt>
              <c:pt idx="164">
                <c:v>1.4655041589203943E-2</c:v>
              </c:pt>
              <c:pt idx="165">
                <c:v>1.1707441522168072E-2</c:v>
              </c:pt>
              <c:pt idx="166">
                <c:v>1.1707441522168072E-2</c:v>
              </c:pt>
              <c:pt idx="167">
                <c:v>1.2073508139156086E-2</c:v>
              </c:pt>
              <c:pt idx="168">
                <c:v>1.2446041970212152E-2</c:v>
              </c:pt>
              <c:pt idx="169">
                <c:v>2.77387731672607E-3</c:v>
              </c:pt>
              <c:pt idx="170">
                <c:v>-8.5393986583652826E-3</c:v>
              </c:pt>
              <c:pt idx="171">
                <c:v>-8.5393986583652826E-3</c:v>
              </c:pt>
              <c:pt idx="172">
                <c:v>-8.5393986583652826E-3</c:v>
              </c:pt>
              <c:pt idx="173">
                <c:v>-1.3983677866729272E-2</c:v>
              </c:pt>
              <c:pt idx="174">
                <c:v>-9.1508848988656188E-3</c:v>
              </c:pt>
              <c:pt idx="175">
                <c:v>-3.1048202711034811E-3</c:v>
              </c:pt>
              <c:pt idx="176">
                <c:v>-3.1048202711034811E-3</c:v>
              </c:pt>
              <c:pt idx="177">
                <c:v>7.3943672572533981E-3</c:v>
              </c:pt>
              <c:pt idx="178">
                <c:v>1.0164118937418865E-2</c:v>
              </c:pt>
              <c:pt idx="179">
                <c:v>7.062643777040245E-3</c:v>
              </c:pt>
              <c:pt idx="180">
                <c:v>3.758120395664033E-3</c:v>
              </c:pt>
              <c:pt idx="181">
                <c:v>3.758120395664033E-3</c:v>
              </c:pt>
              <c:pt idx="182">
                <c:v>-5.2921881740747301E-3</c:v>
              </c:pt>
              <c:pt idx="183">
                <c:v>-3.9388121266508036E-2</c:v>
              </c:pt>
              <c:pt idx="184">
                <c:v>-2.9045150409001241E-2</c:v>
              </c:pt>
              <c:pt idx="185">
                <c:v>-3.8135265796365503E-2</c:v>
              </c:pt>
              <c:pt idx="186">
                <c:v>-3.8135265796365503E-2</c:v>
              </c:pt>
              <c:pt idx="187">
                <c:v>-4.2754975211056978E-2</c:v>
              </c:pt>
              <c:pt idx="188">
                <c:v>-4.0138764113161529E-2</c:v>
              </c:pt>
              <c:pt idx="189">
                <c:v>-3.9901038244316456E-2</c:v>
              </c:pt>
              <c:pt idx="190">
                <c:v>-4.3375939265277719E-2</c:v>
              </c:pt>
              <c:pt idx="191">
                <c:v>-4.3375939265277719E-2</c:v>
              </c:pt>
              <c:pt idx="192">
                <c:v>-5.0492662332369598E-2</c:v>
              </c:pt>
              <c:pt idx="193">
                <c:v>-4.6028835077455588E-2</c:v>
              </c:pt>
              <c:pt idx="194">
                <c:v>-4.7895406861914847E-2</c:v>
              </c:pt>
              <c:pt idx="195">
                <c:v>-4.3854847617383563E-2</c:v>
              </c:pt>
              <c:pt idx="196">
                <c:v>-4.3854847617383563E-2</c:v>
              </c:pt>
              <c:pt idx="197">
                <c:v>-4.8855007625179914E-2</c:v>
              </c:pt>
              <c:pt idx="198">
                <c:v>-6.0563452680565399E-2</c:v>
              </c:pt>
              <c:pt idx="199">
                <c:v>-5.7870192532307962E-2</c:v>
              </c:pt>
              <c:pt idx="200">
                <c:v>-6.3345469766722062E-2</c:v>
              </c:pt>
              <c:pt idx="201">
                <c:v>-6.3345469766722062E-2</c:v>
              </c:pt>
              <c:pt idx="202">
                <c:v>-9.0611913299636249E-2</c:v>
              </c:pt>
              <c:pt idx="203">
                <c:v>-7.7538105550062908E-2</c:v>
              </c:pt>
              <c:pt idx="204">
                <c:v>-6.1607238730405633E-2</c:v>
              </c:pt>
              <c:pt idx="205">
                <c:v>-6.3800293321609192E-2</c:v>
              </c:pt>
              <c:pt idx="206">
                <c:v>-6.3800293321609192E-2</c:v>
              </c:pt>
              <c:pt idx="207">
                <c:v>-4.707429368265803E-2</c:v>
              </c:pt>
              <c:pt idx="208">
                <c:v>-4.3764864138885473E-2</c:v>
              </c:pt>
              <c:pt idx="209">
                <c:v>-4.3111675518015535E-2</c:v>
              </c:pt>
              <c:pt idx="210">
                <c:v>-3.9558610409784034E-2</c:v>
              </c:pt>
              <c:pt idx="211">
                <c:v>-3.9558610409784034E-2</c:v>
              </c:pt>
              <c:pt idx="212">
                <c:v>-3.9558610409784034E-2</c:v>
              </c:pt>
              <c:pt idx="213">
                <c:v>-3.9558610409784034E-2</c:v>
              </c:pt>
              <c:pt idx="214">
                <c:v>-3.6532623248095919E-2</c:v>
              </c:pt>
              <c:pt idx="215">
                <c:v>-3.7539390072581114E-2</c:v>
              </c:pt>
              <c:pt idx="216">
                <c:v>-3.7539390072581114E-2</c:v>
              </c:pt>
              <c:pt idx="217">
                <c:v>-4.4813890862194561E-2</c:v>
              </c:pt>
              <c:pt idx="218">
                <c:v>-5.6099179410888156E-2</c:v>
              </c:pt>
              <c:pt idx="219">
                <c:v>-6.6854044902313281E-2</c:v>
              </c:pt>
              <c:pt idx="220">
                <c:v>-5.6482863611027057E-2</c:v>
              </c:pt>
              <c:pt idx="221">
                <c:v>-5.6482863611027057E-2</c:v>
              </c:pt>
              <c:pt idx="222">
                <c:v>-6.3905106790987487E-2</c:v>
              </c:pt>
              <c:pt idx="223">
                <c:v>-7.3714420984191786E-2</c:v>
              </c:pt>
              <c:pt idx="224">
                <c:v>-6.9576742024949456E-2</c:v>
              </c:pt>
              <c:pt idx="225">
                <c:v>-7.2688475524884111E-2</c:v>
              </c:pt>
              <c:pt idx="226">
                <c:v>-7.2688475524884111E-2</c:v>
              </c:pt>
              <c:pt idx="227">
                <c:v>-9.0616038936196852E-2</c:v>
              </c:pt>
              <c:pt idx="228">
                <c:v>-9.8291618501718303E-2</c:v>
              </c:pt>
              <c:pt idx="229">
                <c:v>-0.10957813359101087</c:v>
              </c:pt>
              <c:pt idx="230">
                <c:v>-9.5989535601623266E-2</c:v>
              </c:pt>
              <c:pt idx="231">
                <c:v>-9.598951330088501E-2</c:v>
              </c:pt>
              <c:pt idx="232">
                <c:v>-0.10181714219831539</c:v>
              </c:pt>
              <c:pt idx="233">
                <c:v>-0.10188382140543051</c:v>
              </c:pt>
              <c:pt idx="234">
                <c:v>-0.10361190560588152</c:v>
              </c:pt>
              <c:pt idx="235">
                <c:v>-0.10342034226503927</c:v>
              </c:pt>
              <c:pt idx="236">
                <c:v>-0.10342034226503927</c:v>
              </c:pt>
              <c:pt idx="237">
                <c:v>-9.2384264465345978E-2</c:v>
              </c:pt>
              <c:pt idx="238">
                <c:v>-9.1220500444175068E-2</c:v>
              </c:pt>
              <c:pt idx="239">
                <c:v>-0.10279915520343685</c:v>
              </c:pt>
              <c:pt idx="240">
                <c:v>-0.1039649262910427</c:v>
              </c:pt>
              <c:pt idx="241">
                <c:v>-0.1039649262910427</c:v>
              </c:pt>
              <c:pt idx="242">
                <c:v>-8.2538600068931656E-2</c:v>
              </c:pt>
              <c:pt idx="243">
                <c:v>-8.2538600068931656E-2</c:v>
              </c:pt>
              <c:pt idx="244">
                <c:v>-9.202421904766267E-2</c:v>
              </c:pt>
              <c:pt idx="245">
                <c:v>-8.8137646400164749E-2</c:v>
              </c:pt>
              <c:pt idx="246">
                <c:v>-8.8137646400164749E-2</c:v>
              </c:pt>
              <c:pt idx="247">
                <c:v>-8.2188143968659477E-2</c:v>
              </c:pt>
              <c:pt idx="248">
                <c:v>-8.1130531461156674E-2</c:v>
              </c:pt>
              <c:pt idx="249">
                <c:v>-7.5685137215884435E-2</c:v>
              </c:pt>
              <c:pt idx="250">
                <c:v>-7.1886094965686542E-2</c:v>
              </c:pt>
              <c:pt idx="251">
                <c:v>-7.1886094965686542E-2</c:v>
              </c:pt>
              <c:pt idx="252">
                <c:v>-6.9116008774448456E-2</c:v>
              </c:pt>
              <c:pt idx="253">
                <c:v>-6.8875049298569357E-2</c:v>
              </c:pt>
              <c:pt idx="254">
                <c:v>-6.6357518967056661E-2</c:v>
              </c:pt>
              <c:pt idx="255">
                <c:v>-6.7320799352118987E-2</c:v>
              </c:pt>
              <c:pt idx="256">
                <c:v>-6.7320799352118987E-2</c:v>
              </c:pt>
              <c:pt idx="257">
                <c:v>-7.1461042896250437E-2</c:v>
              </c:pt>
              <c:pt idx="258">
                <c:v>-7.1461042896250437E-2</c:v>
              </c:pt>
              <c:pt idx="259">
                <c:v>-7.1461042896250437E-2</c:v>
              </c:pt>
              <c:pt idx="260">
                <c:v>-7.1461042896250437E-2</c:v>
              </c:pt>
              <c:pt idx="261">
                <c:v>-7.1461042896250437E-2</c:v>
              </c:pt>
              <c:pt idx="262">
                <c:v>-6.4569445780940149E-2</c:v>
              </c:pt>
              <c:pt idx="263">
                <c:v>-5.0030925548651184E-2</c:v>
              </c:pt>
              <c:pt idx="264">
                <c:v>-4.5729336163891743E-2</c:v>
              </c:pt>
              <c:pt idx="265">
                <c:v>-4.9481323856560455E-2</c:v>
              </c:pt>
              <c:pt idx="266">
                <c:v>-4.9481323856560455E-2</c:v>
              </c:pt>
              <c:pt idx="267">
                <c:v>-4.4959291675034097E-2</c:v>
              </c:pt>
              <c:pt idx="268">
                <c:v>-3.4347708426322843E-2</c:v>
              </c:pt>
              <c:pt idx="269">
                <c:v>-3.0874702968105683E-2</c:v>
              </c:pt>
              <c:pt idx="270">
                <c:v>-2.9696331963436129E-2</c:v>
              </c:pt>
              <c:pt idx="271">
                <c:v>-2.9696331963436129E-2</c:v>
              </c:pt>
              <c:pt idx="272">
                <c:v>-3.3058614256661234E-2</c:v>
              </c:pt>
              <c:pt idx="273">
                <c:v>-2.7875699699597911E-2</c:v>
              </c:pt>
              <c:pt idx="274">
                <c:v>-2.7875699699597911E-2</c:v>
              </c:pt>
              <c:pt idx="275">
                <c:v>-2.7875699699597911E-2</c:v>
              </c:pt>
              <c:pt idx="276">
                <c:v>-2.7875699699597911E-2</c:v>
              </c:pt>
              <c:pt idx="277">
                <c:v>-3.8067583056032972E-2</c:v>
              </c:pt>
              <c:pt idx="278">
                <c:v>-3.4310912208349587E-2</c:v>
              </c:pt>
              <c:pt idx="279">
                <c:v>-3.383824806293001E-2</c:v>
              </c:pt>
              <c:pt idx="280">
                <c:v>-3.6322104279812861E-2</c:v>
              </c:pt>
              <c:pt idx="281">
                <c:v>-3.6322104279812861E-2</c:v>
              </c:pt>
              <c:pt idx="282">
                <c:v>-4.0070746861756601E-2</c:v>
              </c:pt>
              <c:pt idx="283">
                <c:v>-4.1998868683552959E-2</c:v>
              </c:pt>
              <c:pt idx="284">
                <c:v>-4.8696226369441042E-2</c:v>
              </c:pt>
              <c:pt idx="285">
                <c:v>-5.4054536232176598E-2</c:v>
              </c:pt>
              <c:pt idx="286">
                <c:v>-5.4054536232176598E-2</c:v>
              </c:pt>
              <c:pt idx="287">
                <c:v>-4.8040138652609587E-2</c:v>
              </c:pt>
              <c:pt idx="288">
                <c:v>-5.5815291014040258E-2</c:v>
              </c:pt>
              <c:pt idx="289">
                <c:v>-5.9972260111795905E-2</c:v>
              </c:pt>
              <c:pt idx="290">
                <c:v>-6.6402677961841849E-2</c:v>
              </c:pt>
              <c:pt idx="291">
                <c:v>-6.6402677961841849E-2</c:v>
              </c:pt>
              <c:pt idx="292">
                <c:v>-6.8905489806165288E-2</c:v>
              </c:pt>
              <c:pt idx="293">
                <c:v>-6.9142992667628911E-2</c:v>
              </c:pt>
              <c:pt idx="294">
                <c:v>-6.9013759889959281E-2</c:v>
              </c:pt>
              <c:pt idx="295">
                <c:v>-6.9105638931201585E-2</c:v>
              </c:pt>
              <c:pt idx="296">
                <c:v>-6.9105638931201585E-2</c:v>
              </c:pt>
              <c:pt idx="297">
                <c:v>-8.5685680238858808E-2</c:v>
              </c:pt>
              <c:pt idx="298">
                <c:v>-8.1281953473300916E-2</c:v>
              </c:pt>
              <c:pt idx="299">
                <c:v>-7.862928066850472E-2</c:v>
              </c:pt>
              <c:pt idx="300">
                <c:v>-7.5380286125161011E-2</c:v>
              </c:pt>
              <c:pt idx="301">
                <c:v>-7.5380286125161011E-2</c:v>
              </c:pt>
              <c:pt idx="302">
                <c:v>-8.2233748978208121E-2</c:v>
              </c:pt>
              <c:pt idx="303">
                <c:v>-8.2849360855269061E-2</c:v>
              </c:pt>
              <c:pt idx="304">
                <c:v>-8.4065420107438338E-2</c:v>
              </c:pt>
              <c:pt idx="305">
                <c:v>-8.6429186849299344E-2</c:v>
              </c:pt>
              <c:pt idx="306">
                <c:v>-8.6429186849299344E-2</c:v>
              </c:pt>
              <c:pt idx="307">
                <c:v>-9.5513615548431519E-2</c:v>
              </c:pt>
              <c:pt idx="308">
                <c:v>-9.7306817904326159E-2</c:v>
              </c:pt>
              <c:pt idx="309">
                <c:v>-9.3374974758352103E-2</c:v>
              </c:pt>
              <c:pt idx="310">
                <c:v>-8.5506828318770767E-2</c:v>
              </c:pt>
              <c:pt idx="311">
                <c:v>-8.5506828318770767E-2</c:v>
              </c:pt>
              <c:pt idx="312">
                <c:v>-8.4913182668802989E-2</c:v>
              </c:pt>
              <c:pt idx="313">
                <c:v>-8.7476652520936837E-2</c:v>
              </c:pt>
              <c:pt idx="314">
                <c:v>-8.437317029412339E-2</c:v>
              </c:pt>
              <c:pt idx="315">
                <c:v>-8.2693144184419198E-2</c:v>
              </c:pt>
              <c:pt idx="316">
                <c:v>-8.2693144184419198E-2</c:v>
              </c:pt>
              <c:pt idx="317">
                <c:v>-8.696618862432659E-2</c:v>
              </c:pt>
              <c:pt idx="318">
                <c:v>-8.9193586352305121E-2</c:v>
              </c:pt>
              <c:pt idx="319">
                <c:v>-9.2538920084524245E-2</c:v>
              </c:pt>
              <c:pt idx="320">
                <c:v>-9.5338889264904192E-2</c:v>
              </c:pt>
              <c:pt idx="321">
                <c:v>-9.5338889264904192E-2</c:v>
              </c:pt>
              <c:pt idx="322">
                <c:v>-0.10504115991491381</c:v>
              </c:pt>
              <c:pt idx="323">
                <c:v>-0.10078852065042776</c:v>
              </c:pt>
              <c:pt idx="324">
                <c:v>-0.10115993944457569</c:v>
              </c:pt>
              <c:pt idx="325">
                <c:v>-0.10115993944457569</c:v>
              </c:pt>
              <c:pt idx="326">
                <c:v>-0.10115993944457569</c:v>
              </c:pt>
              <c:pt idx="327">
                <c:v>-0.11130186914751983</c:v>
              </c:pt>
              <c:pt idx="328">
                <c:v>-0.11030101201864839</c:v>
              </c:pt>
              <c:pt idx="329">
                <c:v>-0.11278687530196596</c:v>
              </c:pt>
              <c:pt idx="330">
                <c:v>-0.12054652865037163</c:v>
              </c:pt>
              <c:pt idx="331">
                <c:v>-0.12054652865037163</c:v>
              </c:pt>
              <c:pt idx="332">
                <c:v>-0.14076683095248799</c:v>
              </c:pt>
              <c:pt idx="333">
                <c:v>-0.13783695997229362</c:v>
              </c:pt>
              <c:pt idx="334">
                <c:v>-0.14822196772124263</c:v>
              </c:pt>
              <c:pt idx="335">
                <c:v>-0.14030052251744562</c:v>
              </c:pt>
              <c:pt idx="336">
                <c:v>-0.14030052251744562</c:v>
              </c:pt>
              <c:pt idx="337">
                <c:v>-0.13566531408972904</c:v>
              </c:pt>
              <c:pt idx="338">
                <c:v>-0.10350263198887022</c:v>
              </c:pt>
              <c:pt idx="339">
                <c:v>-0.11704587027682911</c:v>
              </c:pt>
              <c:pt idx="340">
                <c:v>-0.11653696743189046</c:v>
              </c:pt>
              <c:pt idx="341">
                <c:v>-0.11653696743189046</c:v>
              </c:pt>
              <c:pt idx="342">
                <c:v>-0.12589747926951256</c:v>
              </c:pt>
              <c:pt idx="343">
                <c:v>-0.13709456839876133</c:v>
              </c:pt>
              <c:pt idx="344">
                <c:v>-0.13837552279899246</c:v>
              </c:pt>
              <c:pt idx="345">
                <c:v>-0.15211757216769761</c:v>
              </c:pt>
              <c:pt idx="346">
                <c:v>-0.15211757216769761</c:v>
              </c:pt>
              <c:pt idx="347">
                <c:v>-0.15575281549606945</c:v>
              </c:pt>
              <c:pt idx="348">
                <c:v>-0.14211334952292598</c:v>
              </c:pt>
              <c:pt idx="349">
                <c:v>-0.14961955498207979</c:v>
              </c:pt>
              <c:pt idx="350">
                <c:v>-0.13864959887104744</c:v>
              </c:pt>
              <c:pt idx="351">
                <c:v>-0.13864959887104744</c:v>
              </c:pt>
              <c:pt idx="352">
                <c:v>-0.12661567454213518</c:v>
              </c:pt>
              <c:pt idx="353">
                <c:v>-0.13240528068099322</c:v>
              </c:pt>
              <c:pt idx="354">
                <c:v>-0.13677756340573755</c:v>
              </c:pt>
              <c:pt idx="355">
                <c:v>-0.13078535506064526</c:v>
              </c:pt>
              <c:pt idx="356">
                <c:v>-0.13078535506064526</c:v>
              </c:pt>
              <c:pt idx="357">
                <c:v>-0.13879210058792557</c:v>
              </c:pt>
              <c:pt idx="358">
                <c:v>-0.14087287096246526</c:v>
              </c:pt>
              <c:pt idx="359">
                <c:v>-0.12777955006699704</c:v>
              </c:pt>
              <c:pt idx="360">
                <c:v>-0.12637895220650763</c:v>
              </c:pt>
              <c:pt idx="361">
                <c:v>-0.12637895220650763</c:v>
              </c:pt>
              <c:pt idx="362">
                <c:v>-0.13222787830888605</c:v>
              </c:pt>
              <c:pt idx="363">
                <c:v>-0.12999646644803775</c:v>
              </c:pt>
              <c:pt idx="364">
                <c:v>-0.12884061918891554</c:v>
              </c:pt>
              <c:pt idx="365">
                <c:v>-0.12870558821932299</c:v>
              </c:pt>
              <c:pt idx="366">
                <c:v>-0.12870558821932299</c:v>
              </c:pt>
              <c:pt idx="367">
                <c:v>-0.13350191948028578</c:v>
              </c:pt>
              <c:pt idx="368">
                <c:v>-0.13320219755934037</c:v>
              </c:pt>
              <c:pt idx="369">
                <c:v>-0.13728234061411548</c:v>
              </c:pt>
              <c:pt idx="370">
                <c:v>-0.12816557584464328</c:v>
              </c:pt>
              <c:pt idx="371">
                <c:v>-0.12816557584464328</c:v>
              </c:pt>
              <c:pt idx="372">
                <c:v>-0.13456310010589512</c:v>
              </c:pt>
              <c:pt idx="373">
                <c:v>-0.13278060210431997</c:v>
              </c:pt>
              <c:pt idx="374">
                <c:v>-0.13203832203447852</c:v>
              </c:pt>
              <c:pt idx="375">
                <c:v>-0.13160379215132223</c:v>
              </c:pt>
              <c:pt idx="376">
                <c:v>-0.13160379215132223</c:v>
              </c:pt>
              <c:pt idx="377">
                <c:v>-0.12357318483420476</c:v>
              </c:pt>
              <c:pt idx="378">
                <c:v>-0.1141979545093933</c:v>
              </c:pt>
              <c:pt idx="379">
                <c:v>-0.11010510003386376</c:v>
              </c:pt>
              <c:pt idx="380">
                <c:v>-0.11086154107244028</c:v>
              </c:pt>
              <c:pt idx="381">
                <c:v>-0.11086154107244028</c:v>
              </c:pt>
              <c:pt idx="382">
                <c:v>-0.11086154107244028</c:v>
              </c:pt>
              <c:pt idx="383">
                <c:v>-0.11086154107244028</c:v>
              </c:pt>
              <c:pt idx="384">
                <c:v>-9.923627777041244E-2</c:v>
              </c:pt>
              <c:pt idx="385">
                <c:v>-0.10013834262921029</c:v>
              </c:pt>
              <c:pt idx="386">
                <c:v>-0.10013834262921029</c:v>
              </c:pt>
              <c:pt idx="387">
                <c:v>-0.11132350086354048</c:v>
              </c:pt>
              <c:pt idx="388">
                <c:v>-0.12210813784041663</c:v>
              </c:pt>
              <c:pt idx="389">
                <c:v>-0.11344073294498092</c:v>
              </c:pt>
              <c:pt idx="390">
                <c:v>-0.10885570117813692</c:v>
              </c:pt>
              <c:pt idx="391">
                <c:v>-0.10885570117813692</c:v>
              </c:pt>
              <c:pt idx="392">
                <c:v>-0.10885570117813692</c:v>
              </c:pt>
              <c:pt idx="393">
                <c:v>-9.2626227474442491E-2</c:v>
              </c:pt>
              <c:pt idx="394">
                <c:v>-9.04039589162422E-2</c:v>
              </c:pt>
              <c:pt idx="395">
                <c:v>-8.7807149460550793E-2</c:v>
              </c:pt>
              <c:pt idx="396">
                <c:v>-8.7807149460550793E-2</c:v>
              </c:pt>
              <c:pt idx="397">
                <c:v>-7.3071044688114761E-2</c:v>
              </c:pt>
              <c:pt idx="398">
                <c:v>-6.3693695793177629E-2</c:v>
              </c:pt>
              <c:pt idx="399">
                <c:v>-6.712689443376918E-2</c:v>
              </c:pt>
              <c:pt idx="400">
                <c:v>-5.5710143033589565E-2</c:v>
              </c:pt>
              <c:pt idx="401">
                <c:v>-5.5710143033589565E-2</c:v>
              </c:pt>
              <c:pt idx="402">
                <c:v>-4.6304583704873004E-2</c:v>
              </c:pt>
              <c:pt idx="403">
                <c:v>-4.9100650256073908E-2</c:v>
              </c:pt>
              <c:pt idx="404">
                <c:v>-5.1098796395710244E-2</c:v>
              </c:pt>
              <c:pt idx="405">
                <c:v>-5.4138387007679256E-2</c:v>
              </c:pt>
              <c:pt idx="406">
                <c:v>-5.4138387007679256E-2</c:v>
              </c:pt>
              <c:pt idx="407">
                <c:v>-4.4394413977299818E-2</c:v>
              </c:pt>
              <c:pt idx="408">
                <c:v>-3.8798601253100862E-2</c:v>
              </c:pt>
              <c:pt idx="409">
                <c:v>-3.5049624160084614E-2</c:v>
              </c:pt>
              <c:pt idx="410">
                <c:v>-3.4124366533594519E-2</c:v>
              </c:pt>
              <c:pt idx="411">
                <c:v>-3.4124366533594519E-2</c:v>
              </c:pt>
              <c:pt idx="412">
                <c:v>-3.7466466658779729E-2</c:v>
              </c:pt>
              <c:pt idx="413">
                <c:v>-3.4186362585694741E-2</c:v>
              </c:pt>
              <c:pt idx="414">
                <c:v>-4.5658977334979367E-2</c:v>
              </c:pt>
              <c:pt idx="415">
                <c:v>-5.0659248846466443E-2</c:v>
              </c:pt>
              <c:pt idx="416">
                <c:v>-5.0659248846466443E-2</c:v>
              </c:pt>
              <c:pt idx="417">
                <c:v>-4.6421997091314671E-2</c:v>
              </c:pt>
              <c:pt idx="418">
                <c:v>-4.5544686051880667E-2</c:v>
              </c:pt>
              <c:pt idx="419">
                <c:v>-4.3754048280875146E-2</c:v>
              </c:pt>
              <c:pt idx="420">
                <c:v>-4.3754048280875146E-2</c:v>
              </c:pt>
              <c:pt idx="421">
                <c:v>-4.3754048280875146E-2</c:v>
              </c:pt>
              <c:pt idx="422">
                <c:v>-2.8540038689550795E-2</c:v>
              </c:pt>
              <c:pt idx="423">
                <c:v>-3.2325923504230913E-2</c:v>
              </c:pt>
              <c:pt idx="424">
                <c:v>-3.6508649954567929E-2</c:v>
              </c:pt>
              <c:pt idx="425">
                <c:v>-3.7158158953640497E-2</c:v>
              </c:pt>
              <c:pt idx="426">
                <c:v>-3.7158158953640497E-2</c:v>
              </c:pt>
              <c:pt idx="427">
                <c:v>-3.465980725695017E-2</c:v>
              </c:pt>
              <c:pt idx="428">
                <c:v>-2.9267934783275384E-2</c:v>
              </c:pt>
              <c:pt idx="429">
                <c:v>-2.5062238572627904E-2</c:v>
              </c:pt>
              <c:pt idx="430">
                <c:v>-2.8548958984816908E-2</c:v>
              </c:pt>
              <c:pt idx="431">
                <c:v>-2.8548958984816908E-2</c:v>
              </c:pt>
              <c:pt idx="432">
                <c:v>-2.8548958984816908E-2</c:v>
              </c:pt>
              <c:pt idx="433">
                <c:v>-2.3624509983092734E-2</c:v>
              </c:pt>
              <c:pt idx="434">
                <c:v>-2.7703203489887085E-2</c:v>
              </c:pt>
              <c:pt idx="435">
                <c:v>-2.4710332924375078E-2</c:v>
              </c:pt>
              <c:pt idx="436">
                <c:v>-2.4710332924375078E-2</c:v>
              </c:pt>
              <c:pt idx="437">
                <c:v>-2.4624029067674247E-2</c:v>
              </c:pt>
              <c:pt idx="438">
                <c:v>-2.5649417008527853E-2</c:v>
              </c:pt>
              <c:pt idx="439">
                <c:v>-3.2502433846811618E-2</c:v>
              </c:pt>
              <c:pt idx="440">
                <c:v>-3.3549007488922422E-2</c:v>
              </c:pt>
              <c:pt idx="441">
                <c:v>-3.3549007488922422E-2</c:v>
              </c:pt>
              <c:pt idx="442">
                <c:v>-2.6698778242909338E-2</c:v>
              </c:pt>
              <c:pt idx="443">
                <c:v>-2.3179164241926009E-2</c:v>
              </c:pt>
              <c:pt idx="444">
                <c:v>-2.6659194432665401E-2</c:v>
              </c:pt>
              <c:pt idx="445">
                <c:v>-2.8792817556657524E-2</c:v>
              </c:pt>
              <c:pt idx="446">
                <c:v>-2.8792817556657524E-2</c:v>
              </c:pt>
              <c:pt idx="447">
                <c:v>-3.2238727618003615E-2</c:v>
              </c:pt>
              <c:pt idx="448">
                <c:v>-3.6469846670159733E-2</c:v>
              </c:pt>
              <c:pt idx="449">
                <c:v>-3.5354475250808148E-2</c:v>
              </c:pt>
              <c:pt idx="450">
                <c:v>-3.1206203440937053E-2</c:v>
              </c:pt>
              <c:pt idx="451">
                <c:v>-3.1206203440937053E-2</c:v>
              </c:pt>
              <c:pt idx="452">
                <c:v>-3.2803605315737783E-2</c:v>
              </c:pt>
              <c:pt idx="453">
                <c:v>-3.34816592596624E-2</c:v>
              </c:pt>
              <c:pt idx="454">
                <c:v>-3.5203164742354631E-2</c:v>
              </c:pt>
              <c:pt idx="455">
                <c:v>-3.4111209098076856E-2</c:v>
              </c:pt>
              <c:pt idx="456">
                <c:v>-3.4111209098076856E-2</c:v>
              </c:pt>
              <c:pt idx="457">
                <c:v>-3.5458742352101225E-2</c:v>
              </c:pt>
              <c:pt idx="458">
                <c:v>-3.3503290975683053E-2</c:v>
              </c:pt>
              <c:pt idx="459">
                <c:v>-4.9683034033268125E-2</c:v>
              </c:pt>
              <c:pt idx="460">
                <c:v>-4.9683034033268125E-2</c:v>
              </c:pt>
              <c:pt idx="461">
                <c:v>-4.9683034033268125E-2</c:v>
              </c:pt>
              <c:pt idx="462">
                <c:v>-6.6209553569328006E-2</c:v>
              </c:pt>
              <c:pt idx="463">
                <c:v>-6.6209553569328006E-2</c:v>
              </c:pt>
              <c:pt idx="464">
                <c:v>-6.6209553569328006E-2</c:v>
              </c:pt>
              <c:pt idx="465">
                <c:v>-6.6209553569328006E-2</c:v>
              </c:pt>
              <c:pt idx="466">
                <c:v>-6.6209553569328006E-2</c:v>
              </c:pt>
              <c:pt idx="467">
                <c:v>-7.8234223091901534E-2</c:v>
              </c:pt>
              <c:pt idx="468">
                <c:v>-8.3814090788312146E-2</c:v>
              </c:pt>
              <c:pt idx="469">
                <c:v>-9.2212325774089332E-2</c:v>
              </c:pt>
              <c:pt idx="470">
                <c:v>-8.0561416623170956E-2</c:v>
              </c:pt>
              <c:pt idx="471">
                <c:v>-8.0561416623170956E-2</c:v>
              </c:pt>
              <c:pt idx="472">
                <c:v>-7.0755782051763805E-2</c:v>
              </c:pt>
              <c:pt idx="473">
                <c:v>-6.9907461971944973E-2</c:v>
              </c:pt>
              <c:pt idx="474">
                <c:v>-7.0401311818621859E-2</c:v>
              </c:pt>
              <c:pt idx="475">
                <c:v>-7.7458157403739181E-2</c:v>
              </c:pt>
              <c:pt idx="476">
                <c:v>-7.7458079351155673E-2</c:v>
              </c:pt>
              <c:pt idx="477">
                <c:v>-7.7881202406740346E-2</c:v>
              </c:pt>
              <c:pt idx="478">
                <c:v>-7.7077372299561797E-2</c:v>
              </c:pt>
              <c:pt idx="479">
                <c:v>-8.0233372764755284E-2</c:v>
              </c:pt>
              <c:pt idx="480">
                <c:v>-7.8992894204294561E-2</c:v>
              </c:pt>
              <c:pt idx="481">
                <c:v>-7.8992894204294561E-2</c:v>
              </c:pt>
              <c:pt idx="482">
                <c:v>-8.0470541115146288E-2</c:v>
              </c:pt>
              <c:pt idx="483">
                <c:v>-8.1282287984373536E-2</c:v>
              </c:pt>
              <c:pt idx="484">
                <c:v>-7.6388725505008637E-2</c:v>
              </c:pt>
              <c:pt idx="485">
                <c:v>-7.3855919167852391E-2</c:v>
              </c:pt>
              <c:pt idx="486">
                <c:v>-7.3855919167852391E-2</c:v>
              </c:pt>
              <c:pt idx="487">
                <c:v>-4.6672545884605121E-2</c:v>
              </c:pt>
              <c:pt idx="488">
                <c:v>-5.1294039358349863E-2</c:v>
              </c:pt>
              <c:pt idx="489">
                <c:v>-5.3993097698530446E-2</c:v>
              </c:pt>
              <c:pt idx="490">
                <c:v>-5.6455210695701696E-2</c:v>
              </c:pt>
              <c:pt idx="491">
                <c:v>-5.6455210695701696E-2</c:v>
              </c:pt>
              <c:pt idx="492">
                <c:v>-5.9277592117937927E-2</c:v>
              </c:pt>
              <c:pt idx="493">
                <c:v>-6.1436303572366513E-2</c:v>
              </c:pt>
              <c:pt idx="494">
                <c:v>-6.0319371101343222E-2</c:v>
              </c:pt>
              <c:pt idx="495">
                <c:v>-6.3898305065846928E-2</c:v>
              </c:pt>
              <c:pt idx="496">
                <c:v>-6.3898305065846928E-2</c:v>
              </c:pt>
              <c:pt idx="497">
                <c:v>-7.0563326681394867E-2</c:v>
              </c:pt>
              <c:pt idx="498">
                <c:v>-7.3901189666328637E-2</c:v>
              </c:pt>
              <c:pt idx="499">
                <c:v>-7.0089882010139548E-2</c:v>
              </c:pt>
              <c:pt idx="500">
                <c:v>-7.5957094717813756E-2</c:v>
              </c:pt>
              <c:pt idx="501">
                <c:v>-7.5957094717813756E-2</c:v>
              </c:pt>
              <c:pt idx="502">
                <c:v>-8.2054005028593502E-2</c:v>
              </c:pt>
              <c:pt idx="503">
                <c:v>-7.90905714374599E-2</c:v>
              </c:pt>
              <c:pt idx="504">
                <c:v>-7.6303313677834494E-2</c:v>
              </c:pt>
              <c:pt idx="505">
                <c:v>-7.7253882642142502E-2</c:v>
              </c:pt>
              <c:pt idx="506">
                <c:v>-7.7253882642142502E-2</c:v>
              </c:pt>
              <c:pt idx="507">
                <c:v>-7.6110746803774609E-2</c:v>
              </c:pt>
              <c:pt idx="508">
                <c:v>-7.8076556873070802E-2</c:v>
              </c:pt>
              <c:pt idx="509">
                <c:v>-7.9606499014920784E-2</c:v>
              </c:pt>
              <c:pt idx="510">
                <c:v>-7.9797504837308963E-2</c:v>
              </c:pt>
              <c:pt idx="511">
                <c:v>-7.9797504837308963E-2</c:v>
              </c:pt>
              <c:pt idx="512">
                <c:v>-7.9797504837308963E-2</c:v>
              </c:pt>
              <c:pt idx="513">
                <c:v>-7.9797504837308963E-2</c:v>
              </c:pt>
              <c:pt idx="514">
                <c:v>-8.4677909881156088E-2</c:v>
              </c:pt>
              <c:pt idx="515">
                <c:v>-7.9564685130860235E-2</c:v>
              </c:pt>
              <c:pt idx="516">
                <c:v>-7.9564685130860235E-2</c:v>
              </c:pt>
              <c:pt idx="517">
                <c:v>-8.1437278114624312E-2</c:v>
              </c:pt>
              <c:pt idx="518">
                <c:v>-8.1966474631293584E-2</c:v>
              </c:pt>
              <c:pt idx="519">
                <c:v>-9.0474094737773014E-2</c:v>
              </c:pt>
              <c:pt idx="520">
                <c:v>-8.3057203734972385E-2</c:v>
              </c:pt>
              <c:pt idx="521">
                <c:v>-8.3057203734972385E-2</c:v>
              </c:pt>
              <c:pt idx="522">
                <c:v>-9.0509218400383729E-2</c:v>
              </c:pt>
              <c:pt idx="523">
                <c:v>-9.1879710264349712E-2</c:v>
              </c:pt>
              <c:pt idx="524">
                <c:v>-8.9118321360996289E-2</c:v>
              </c:pt>
              <c:pt idx="525">
                <c:v>-8.5979826975262852E-2</c:v>
              </c:pt>
              <c:pt idx="526">
                <c:v>-8.5979826975262852E-2</c:v>
              </c:pt>
              <c:pt idx="527">
                <c:v>-7.7658306528775367E-2</c:v>
              </c:pt>
              <c:pt idx="528">
                <c:v>-7.2074201692113204E-2</c:v>
              </c:pt>
              <c:pt idx="529">
                <c:v>-7.5229421631470728E-2</c:v>
              </c:pt>
              <c:pt idx="530">
                <c:v>-7.1155411279691161E-2</c:v>
              </c:pt>
              <c:pt idx="531">
                <c:v>-7.1155400129321977E-2</c:v>
              </c:pt>
              <c:pt idx="532">
                <c:v>-6.4805053079659558E-2</c:v>
              </c:pt>
              <c:pt idx="533">
                <c:v>-6.6669060279229808E-2</c:v>
              </c:pt>
              <c:pt idx="534">
                <c:v>-6.6326275632886733E-2</c:v>
              </c:pt>
              <c:pt idx="535">
                <c:v>-6.8170457476227742E-2</c:v>
              </c:pt>
              <c:pt idx="536">
                <c:v>-6.8170457476227742E-2</c:v>
              </c:pt>
              <c:pt idx="537">
                <c:v>-6.7574135737680008E-2</c:v>
              </c:pt>
              <c:pt idx="538">
                <c:v>-6.5700059754827955E-2</c:v>
              </c:pt>
              <c:pt idx="539">
                <c:v>-6.3249375885966685E-2</c:v>
              </c:pt>
              <c:pt idx="540">
                <c:v>-6.4522435824887148E-2</c:v>
              </c:pt>
              <c:pt idx="541">
                <c:v>-6.4522435824887148E-2</c:v>
              </c:pt>
              <c:pt idx="542">
                <c:v>-5.6957925085799443E-2</c:v>
              </c:pt>
              <c:pt idx="543">
                <c:v>-5.8064543465421004E-2</c:v>
              </c:pt>
              <c:pt idx="544">
                <c:v>-4.3512408632482069E-2</c:v>
              </c:pt>
              <c:pt idx="545">
                <c:v>-4.8726187411166522E-2</c:v>
              </c:pt>
              <c:pt idx="546">
                <c:v>-4.8726187411166522E-2</c:v>
              </c:pt>
              <c:pt idx="547">
                <c:v>-8.699512383209651E-2</c:v>
              </c:pt>
              <c:pt idx="548">
                <c:v>-7.814024778127171E-2</c:v>
              </c:pt>
              <c:pt idx="549">
                <c:v>-7.3748686068383251E-2</c:v>
              </c:pt>
              <c:pt idx="550">
                <c:v>-7.0513194621998676E-2</c:v>
              </c:pt>
              <c:pt idx="551">
                <c:v>-7.0513194621998676E-2</c:v>
              </c:pt>
              <c:pt idx="552">
                <c:v>-7.2991787864674196E-2</c:v>
              </c:pt>
              <c:pt idx="553">
                <c:v>-8.0951969450664851E-2</c:v>
              </c:pt>
              <c:pt idx="554">
                <c:v>-6.59094079343574E-2</c:v>
              </c:pt>
              <c:pt idx="555">
                <c:v>-6.3607113177249874E-2</c:v>
              </c:pt>
              <c:pt idx="556">
                <c:v>-6.3607113177249874E-2</c:v>
              </c:pt>
              <c:pt idx="557">
                <c:v>-6.3813551110448619E-2</c:v>
              </c:pt>
              <c:pt idx="558">
                <c:v>-6.6606116445757424E-2</c:v>
              </c:pt>
              <c:pt idx="559">
                <c:v>-6.5179203714232692E-2</c:v>
              </c:pt>
              <c:pt idx="560">
                <c:v>-6.1591985025500451E-2</c:v>
              </c:pt>
              <c:pt idx="561">
                <c:v>-6.1591985025500451E-2</c:v>
              </c:pt>
              <c:pt idx="562">
                <c:v>-6.086798041058572E-2</c:v>
              </c:pt>
              <c:pt idx="563">
                <c:v>-5.6797616229496084E-2</c:v>
              </c:pt>
              <c:pt idx="564">
                <c:v>-6.0726816737997513E-2</c:v>
              </c:pt>
              <c:pt idx="565">
                <c:v>-5.8359348073600992E-2</c:v>
              </c:pt>
              <c:pt idx="566">
                <c:v>-5.8359348073600992E-2</c:v>
              </c:pt>
              <c:pt idx="567">
                <c:v>-6.2361628101070932E-2</c:v>
              </c:pt>
              <c:pt idx="568">
                <c:v>-6.0340779809982203E-2</c:v>
              </c:pt>
              <c:pt idx="569">
                <c:v>-6.449222947504174E-2</c:v>
              </c:pt>
              <c:pt idx="570">
                <c:v>-6.2408660357862189E-2</c:v>
              </c:pt>
              <c:pt idx="571">
                <c:v>-6.2408660357862189E-2</c:v>
              </c:pt>
              <c:pt idx="572">
                <c:v>-6.5279980750002853E-2</c:v>
              </c:pt>
              <c:pt idx="573">
                <c:v>-6.0713034881811234E-2</c:v>
              </c:pt>
              <c:pt idx="574">
                <c:v>-7.1784782712200235E-2</c:v>
              </c:pt>
              <c:pt idx="575">
                <c:v>-6.9956445543325807E-2</c:v>
              </c:pt>
              <c:pt idx="576">
                <c:v>-6.9956445543325807E-2</c:v>
              </c:pt>
              <c:pt idx="577">
                <c:v>-6.7302111333536252E-2</c:v>
              </c:pt>
              <c:pt idx="578">
                <c:v>-6.7036487241246001E-2</c:v>
              </c:pt>
              <c:pt idx="579">
                <c:v>-6.6997081836907446E-2</c:v>
              </c:pt>
              <c:pt idx="580">
                <c:v>-6.0533759247697994E-2</c:v>
              </c:pt>
              <c:pt idx="581">
                <c:v>-6.0533759247697994E-2</c:v>
              </c:pt>
              <c:pt idx="582">
                <c:v>-6.4807082446832531E-2</c:v>
              </c:pt>
              <c:pt idx="583">
                <c:v>-6.3295516113231143E-2</c:v>
              </c:pt>
              <c:pt idx="584">
                <c:v>-5.7182783428722961E-2</c:v>
              </c:pt>
              <c:pt idx="585">
                <c:v>-5.715825261674079E-2</c:v>
              </c:pt>
              <c:pt idx="586">
                <c:v>-5.715825261674079E-2</c:v>
              </c:pt>
              <c:pt idx="587">
                <c:v>-6.5151193987096678E-2</c:v>
              </c:pt>
              <c:pt idx="588">
                <c:v>-6.4810828970844447E-2</c:v>
              </c:pt>
              <c:pt idx="589">
                <c:v>-7.6250717386870948E-2</c:v>
              </c:pt>
              <c:pt idx="590">
                <c:v>-8.3265336524271705E-2</c:v>
              </c:pt>
              <c:pt idx="591">
                <c:v>-8.3265336524271705E-2</c:v>
              </c:pt>
              <c:pt idx="592">
                <c:v>-8.6905307609134619E-2</c:v>
              </c:pt>
              <c:pt idx="593">
                <c:v>-8.1461898129559063E-2</c:v>
              </c:pt>
              <c:pt idx="594">
                <c:v>-8.271789800378293E-2</c:v>
              </c:pt>
              <c:pt idx="595">
                <c:v>-8.0981473327257913E-2</c:v>
              </c:pt>
              <c:pt idx="596">
                <c:v>-8.0981473327257913E-2</c:v>
              </c:pt>
              <c:pt idx="597">
                <c:v>-8.4648127245335991E-2</c:v>
              </c:pt>
              <c:pt idx="598">
                <c:v>-8.0161218726420569E-2</c:v>
              </c:pt>
              <c:pt idx="599">
                <c:v>-7.850783084845514E-2</c:v>
              </c:pt>
              <c:pt idx="600">
                <c:v>-8.0109737472365161E-2</c:v>
              </c:pt>
              <c:pt idx="601">
                <c:v>-8.0109737472365161E-2</c:v>
              </c:pt>
              <c:pt idx="602">
                <c:v>-8.6498285686505416E-2</c:v>
              </c:pt>
              <c:pt idx="603">
                <c:v>-8.8230294816873611E-2</c:v>
              </c:pt>
              <c:pt idx="604">
                <c:v>-9.3623416131885739E-2</c:v>
              </c:pt>
              <c:pt idx="605">
                <c:v>-9.6777498733596867E-2</c:v>
              </c:pt>
              <c:pt idx="606">
                <c:v>-9.6777498733596867E-2</c:v>
              </c:pt>
              <c:pt idx="607">
                <c:v>-8.1199485343564692E-2</c:v>
              </c:pt>
              <c:pt idx="608">
                <c:v>-8.2782213332652566E-2</c:v>
              </c:pt>
              <c:pt idx="609">
                <c:v>-8.1635944240572411E-2</c:v>
              </c:pt>
              <c:pt idx="610">
                <c:v>-7.8433981954019738E-2</c:v>
              </c:pt>
              <c:pt idx="611">
                <c:v>-7.8433981954019738E-2</c:v>
              </c:pt>
              <c:pt idx="612">
                <c:v>-7.835052144143495E-2</c:v>
              </c:pt>
              <c:pt idx="613">
                <c:v>-7.6446428665012056E-2</c:v>
              </c:pt>
              <c:pt idx="614">
                <c:v>-7.1887879024739698E-2</c:v>
              </c:pt>
              <c:pt idx="615">
                <c:v>-7.3358779962296228E-2</c:v>
              </c:pt>
              <c:pt idx="616">
                <c:v>-7.3358779962296228E-2</c:v>
              </c:pt>
              <c:pt idx="617">
                <c:v>-6.3890667063025153E-2</c:v>
              </c:pt>
              <c:pt idx="618">
                <c:v>-6.2944246036015894E-2</c:v>
              </c:pt>
              <c:pt idx="619">
                <c:v>-5.6128047716443419E-2</c:v>
              </c:pt>
              <c:pt idx="620">
                <c:v>-5.4924153516943464E-2</c:v>
              </c:pt>
              <c:pt idx="621">
                <c:v>-5.4924153516943464E-2</c:v>
              </c:pt>
              <c:pt idx="622">
                <c:v>-4.7986182016617862E-2</c:v>
              </c:pt>
              <c:pt idx="623">
                <c:v>-4.6073971771502742E-2</c:v>
              </c:pt>
              <c:pt idx="624">
                <c:v>-4.6539477379970995E-2</c:v>
              </c:pt>
              <c:pt idx="625">
                <c:v>-5.1692207887927166E-2</c:v>
              </c:pt>
              <c:pt idx="626">
                <c:v>-5.1692207887927166E-2</c:v>
              </c:pt>
              <c:pt idx="627">
                <c:v>-6.069482632909895E-2</c:v>
              </c:pt>
              <c:pt idx="628">
                <c:v>-5.9422346209370702E-2</c:v>
              </c:pt>
              <c:pt idx="629">
                <c:v>-6.3030940155634707E-2</c:v>
              </c:pt>
              <c:pt idx="630">
                <c:v>-6.0853864043326933E-2</c:v>
              </c:pt>
              <c:pt idx="631">
                <c:v>-6.0853864043326933E-2</c:v>
              </c:pt>
              <c:pt idx="632">
                <c:v>-6.1408438800028553E-2</c:v>
              </c:pt>
              <c:pt idx="633">
                <c:v>-6.0940524711838306E-2</c:v>
              </c:pt>
              <c:pt idx="634">
                <c:v>-5.6841035766704517E-2</c:v>
              </c:pt>
              <c:pt idx="635">
                <c:v>-5.4942473573346473E-2</c:v>
              </c:pt>
              <c:pt idx="636">
                <c:v>-5.4942473573346473E-2</c:v>
              </c:pt>
              <c:pt idx="637">
                <c:v>-5.2823780793556208E-2</c:v>
              </c:pt>
              <c:pt idx="638">
                <c:v>-5.3897728591765226E-2</c:v>
              </c:pt>
              <c:pt idx="639">
                <c:v>-5.2341192819652993E-2</c:v>
              </c:pt>
              <c:pt idx="640">
                <c:v>-5.0930436972929094E-2</c:v>
              </c:pt>
              <c:pt idx="641">
                <c:v>-5.0930436972929094E-2</c:v>
              </c:pt>
              <c:pt idx="642">
                <c:v>-5.6695657254603016E-2</c:v>
              </c:pt>
              <c:pt idx="643">
                <c:v>-5.8048944099074129E-2</c:v>
              </c:pt>
              <c:pt idx="644">
                <c:v>-5.6122416780056694E-2</c:v>
              </c:pt>
              <c:pt idx="645">
                <c:v>-5.6066085115450415E-2</c:v>
              </c:pt>
              <c:pt idx="646">
                <c:v>-5.6066085115450415E-2</c:v>
              </c:pt>
              <c:pt idx="647">
                <c:v>-5.3999631814812932E-2</c:v>
              </c:pt>
              <c:pt idx="648">
                <c:v>-5.1477607884559795E-2</c:v>
              </c:pt>
              <c:pt idx="649">
                <c:v>-4.7899164536295835E-2</c:v>
              </c:pt>
              <c:pt idx="650">
                <c:v>-4.8329446128831721E-2</c:v>
              </c:pt>
              <c:pt idx="651">
                <c:v>-4.8329446128831721E-2</c:v>
              </c:pt>
              <c:pt idx="652">
                <c:v>-4.6007794330996332E-2</c:v>
              </c:pt>
              <c:pt idx="653">
                <c:v>-4.4732705024902675E-2</c:v>
              </c:pt>
              <c:pt idx="654">
                <c:v>-4.4732705024902675E-2</c:v>
              </c:pt>
              <c:pt idx="655">
                <c:v>-4.4732705024902675E-2</c:v>
              </c:pt>
              <c:pt idx="656">
                <c:v>-4.4732705024902675E-2</c:v>
              </c:pt>
              <c:pt idx="657">
                <c:v>-4.2361411783910841E-2</c:v>
              </c:pt>
              <c:pt idx="658">
                <c:v>-3.5547142478189686E-2</c:v>
              </c:pt>
              <c:pt idx="659">
                <c:v>-3.0757601791998157E-2</c:v>
              </c:pt>
              <c:pt idx="660">
                <c:v>-2.4772462780904281E-2</c:v>
              </c:pt>
              <c:pt idx="661">
                <c:v>-2.4772462780904281E-2</c:v>
              </c:pt>
              <c:pt idx="662">
                <c:v>-3.5792249891367645E-2</c:v>
              </c:pt>
              <c:pt idx="663">
                <c:v>-2.8566052500620942E-2</c:v>
              </c:pt>
              <c:pt idx="664">
                <c:v>-2.4634488113873809E-2</c:v>
              </c:pt>
              <c:pt idx="665">
                <c:v>-2.3976638638727343E-2</c:v>
              </c:pt>
              <c:pt idx="666">
                <c:v>-2.3976638638727343E-2</c:v>
              </c:pt>
              <c:pt idx="667">
                <c:v>-1.7972465947609151E-2</c:v>
              </c:pt>
              <c:pt idx="668">
                <c:v>-1.2292412184989554E-2</c:v>
              </c:pt>
              <c:pt idx="669">
                <c:v>-2.680916689682955E-3</c:v>
              </c:pt>
              <c:pt idx="670">
                <c:v>-1.5203862755459596E-3</c:v>
              </c:pt>
              <c:pt idx="671">
                <c:v>-1.5203862755459596E-3</c:v>
              </c:pt>
              <c:pt idx="672">
                <c:v>2.6338063803080791E-2</c:v>
              </c:pt>
              <c:pt idx="673">
                <c:v>1.9588243630658253E-2</c:v>
              </c:pt>
              <c:pt idx="674">
                <c:v>9.8354729590726109E-3</c:v>
              </c:pt>
              <c:pt idx="675">
                <c:v>9.8354729590726109E-3</c:v>
              </c:pt>
              <c:pt idx="676">
                <c:v>9.8354729590726109E-3</c:v>
              </c:pt>
              <c:pt idx="677">
                <c:v>2.7447469774973143E-2</c:v>
              </c:pt>
              <c:pt idx="678">
                <c:v>3.2735610365070889E-2</c:v>
              </c:pt>
              <c:pt idx="679">
                <c:v>3.18482639934623E-2</c:v>
              </c:pt>
              <c:pt idx="680">
                <c:v>2.7277125586495421E-2</c:v>
              </c:pt>
              <c:pt idx="681">
                <c:v>2.7277125586495421E-2</c:v>
              </c:pt>
              <c:pt idx="682">
                <c:v>3.4707185175182786E-2</c:v>
              </c:pt>
              <c:pt idx="683">
                <c:v>3.5940070334298024E-2</c:v>
              </c:pt>
              <c:pt idx="684">
                <c:v>3.9898886223083352E-2</c:v>
              </c:pt>
              <c:pt idx="685">
                <c:v>4.4054416923227313E-2</c:v>
              </c:pt>
              <c:pt idx="686">
                <c:v>4.4054416923227313E-2</c:v>
              </c:pt>
              <c:pt idx="687">
                <c:v>4.3352244730976652E-2</c:v>
              </c:pt>
              <c:pt idx="688">
                <c:v>5.1393166139495738E-2</c:v>
              </c:pt>
              <c:pt idx="689">
                <c:v>5.4721930423258014E-2</c:v>
              </c:pt>
              <c:pt idx="690">
                <c:v>6.4174354753229412E-2</c:v>
              </c:pt>
              <c:pt idx="691">
                <c:v>6.4174354753229412E-2</c:v>
              </c:pt>
              <c:pt idx="692">
                <c:v>5.8614245510833385E-2</c:v>
              </c:pt>
              <c:pt idx="693">
                <c:v>5.8614245510833385E-2</c:v>
              </c:pt>
              <c:pt idx="694">
                <c:v>5.8614245510833385E-2</c:v>
              </c:pt>
              <c:pt idx="695">
                <c:v>5.8614245510833385E-2</c:v>
              </c:pt>
              <c:pt idx="696">
                <c:v>5.8614245510833385E-2</c:v>
              </c:pt>
              <c:pt idx="697">
                <c:v>7.0806750388841211E-2</c:v>
              </c:pt>
              <c:pt idx="698">
                <c:v>6.916319713640684E-2</c:v>
              </c:pt>
              <c:pt idx="699">
                <c:v>6.5266433051567097E-2</c:v>
              </c:pt>
              <c:pt idx="700">
                <c:v>6.0942342221998791E-2</c:v>
              </c:pt>
              <c:pt idx="701">
                <c:v>6.0942342221998791E-2</c:v>
              </c:pt>
              <c:pt idx="702">
                <c:v>5.6023847517364667E-2</c:v>
              </c:pt>
              <c:pt idx="703">
                <c:v>4.6296287830275284E-2</c:v>
              </c:pt>
              <c:pt idx="704">
                <c:v>4.5773937640222861E-2</c:v>
              </c:pt>
              <c:pt idx="705">
                <c:v>4.0017671104922492E-2</c:v>
              </c:pt>
              <c:pt idx="706">
                <c:v>4.0017671104922492E-2</c:v>
              </c:pt>
              <c:pt idx="707">
                <c:v>3.2257928553564019E-2</c:v>
              </c:pt>
              <c:pt idx="708">
                <c:v>3.9363144439762632E-2</c:v>
              </c:pt>
              <c:pt idx="709">
                <c:v>4.2607310873293391E-2</c:v>
              </c:pt>
              <c:pt idx="710">
                <c:v>5.1576121395406238E-2</c:v>
              </c:pt>
              <c:pt idx="711">
                <c:v>5.1576121395406238E-2</c:v>
              </c:pt>
              <c:pt idx="712">
                <c:v>6.5174275251097757E-2</c:v>
              </c:pt>
              <c:pt idx="713">
                <c:v>7.2137468886288802E-2</c:v>
              </c:pt>
              <c:pt idx="714">
                <c:v>6.5493030852067591E-2</c:v>
              </c:pt>
              <c:pt idx="715">
                <c:v>6.4278900613749634E-2</c:v>
              </c:pt>
              <c:pt idx="716">
                <c:v>6.4278900613749634E-2</c:v>
              </c:pt>
              <c:pt idx="717">
                <c:v>6.4278900613749634E-2</c:v>
              </c:pt>
              <c:pt idx="718">
                <c:v>6.4278900613749634E-2</c:v>
              </c:pt>
              <c:pt idx="719">
                <c:v>5.9526970122474543E-2</c:v>
              </c:pt>
              <c:pt idx="720">
                <c:v>5.859071823206885E-2</c:v>
              </c:pt>
              <c:pt idx="721">
                <c:v>5.859071823206885E-2</c:v>
              </c:pt>
              <c:pt idx="722">
                <c:v>-1.8648836185802153E-2</c:v>
              </c:pt>
              <c:pt idx="723">
                <c:v>1.6826464464386959E-2</c:v>
              </c:pt>
              <c:pt idx="724">
                <c:v>1.0490735548591923E-2</c:v>
              </c:pt>
              <c:pt idx="725">
                <c:v>2.8409813529032713E-2</c:v>
              </c:pt>
              <c:pt idx="726">
                <c:v>2.8409813529032713E-2</c:v>
              </c:pt>
              <c:pt idx="727">
                <c:v>2.3908710590274884E-2</c:v>
              </c:pt>
              <c:pt idx="728">
                <c:v>2.142612551546752E-2</c:v>
              </c:pt>
              <c:pt idx="729">
                <c:v>2.277378142355202E-2</c:v>
              </c:pt>
              <c:pt idx="730">
                <c:v>3.0877624364805234E-2</c:v>
              </c:pt>
              <c:pt idx="731">
                <c:v>3.0877624364805234E-2</c:v>
              </c:pt>
              <c:pt idx="732">
                <c:v>2.8940849856600614E-2</c:v>
              </c:pt>
              <c:pt idx="733">
                <c:v>2.1027120708208891E-2</c:v>
              </c:pt>
              <c:pt idx="734">
                <c:v>2.385672756961088E-2</c:v>
              </c:pt>
              <c:pt idx="735">
                <c:v>2.5943485692347945E-2</c:v>
              </c:pt>
              <c:pt idx="736">
                <c:v>2.5943485692347945E-2</c:v>
              </c:pt>
              <c:pt idx="737">
                <c:v>2.2408997099008454E-2</c:v>
              </c:pt>
              <c:pt idx="738">
                <c:v>2.3976694390572595E-2</c:v>
              </c:pt>
              <c:pt idx="739">
                <c:v>3.7324277152235741E-2</c:v>
              </c:pt>
              <c:pt idx="740">
                <c:v>3.9692615545420917E-2</c:v>
              </c:pt>
              <c:pt idx="741">
                <c:v>3.9692615545420917E-2</c:v>
              </c:pt>
              <c:pt idx="742">
                <c:v>4.4702019209186705E-2</c:v>
              </c:pt>
              <c:pt idx="743">
                <c:v>4.6588918116484024E-2</c:v>
              </c:pt>
              <c:pt idx="744">
                <c:v>4.8116251071968597E-2</c:v>
              </c:pt>
              <c:pt idx="745">
                <c:v>4.6434307098782046E-2</c:v>
              </c:pt>
              <c:pt idx="746">
                <c:v>4.6434307098782046E-2</c:v>
              </c:pt>
              <c:pt idx="747">
                <c:v>5.3535296995098181E-2</c:v>
              </c:pt>
              <c:pt idx="748">
                <c:v>5.5143492427170981E-2</c:v>
              </c:pt>
              <c:pt idx="749">
                <c:v>5.4775742104451464E-2</c:v>
              </c:pt>
              <c:pt idx="750">
                <c:v>5.3471650688373451E-2</c:v>
              </c:pt>
              <c:pt idx="751">
                <c:v>5.3471650688373451E-2</c:v>
              </c:pt>
              <c:pt idx="752">
                <c:v>4.7410778370469364E-2</c:v>
              </c:pt>
              <c:pt idx="753">
                <c:v>4.4391827091672553E-2</c:v>
              </c:pt>
              <c:pt idx="754">
                <c:v>4.9147481806221416E-2</c:v>
              </c:pt>
              <c:pt idx="755">
                <c:v>4.8426097528041279E-2</c:v>
              </c:pt>
              <c:pt idx="756">
                <c:v>4.8426097528041279E-2</c:v>
              </c:pt>
              <c:pt idx="757">
                <c:v>4.7098712990949254E-2</c:v>
              </c:pt>
              <c:pt idx="758">
                <c:v>5.2199638884146804E-2</c:v>
              </c:pt>
              <c:pt idx="759">
                <c:v>6.1654984610818087E-2</c:v>
              </c:pt>
              <c:pt idx="760">
                <c:v>5.6931253402953352E-2</c:v>
              </c:pt>
              <c:pt idx="761">
                <c:v>5.6931253402953352E-2</c:v>
              </c:pt>
              <c:pt idx="762">
                <c:v>5.9971825247401522E-2</c:v>
              </c:pt>
              <c:pt idx="763">
                <c:v>5.6837021633834528E-2</c:v>
              </c:pt>
              <c:pt idx="764">
                <c:v>6.0075635183562293E-2</c:v>
              </c:pt>
              <c:pt idx="765">
                <c:v>6.0075635183562293E-2</c:v>
              </c:pt>
              <c:pt idx="766">
                <c:v>6.0075635183562293E-2</c:v>
              </c:pt>
              <c:pt idx="767">
                <c:v>6.0075635183562293E-2</c:v>
              </c:pt>
              <c:pt idx="768">
                <c:v>6.9515716054959098E-2</c:v>
              </c:pt>
              <c:pt idx="769">
                <c:v>7.7660291294471939E-2</c:v>
              </c:pt>
              <c:pt idx="770">
                <c:v>6.3950555695368783E-2</c:v>
              </c:pt>
              <c:pt idx="771">
                <c:v>6.3950555695368783E-2</c:v>
              </c:pt>
              <c:pt idx="772">
                <c:v>3.8624766999100002E-2</c:v>
              </c:pt>
              <c:pt idx="773">
                <c:v>4.1487713464059439E-2</c:v>
              </c:pt>
              <c:pt idx="774">
                <c:v>2.7938543179748532E-2</c:v>
              </c:pt>
              <c:pt idx="775">
                <c:v>4.046127738851224E-2</c:v>
              </c:pt>
              <c:pt idx="776">
                <c:v>4.046127738851224E-2</c:v>
              </c:pt>
              <c:pt idx="777">
                <c:v>4.7150473004231586E-2</c:v>
              </c:pt>
              <c:pt idx="778">
                <c:v>7.2704141793445531E-2</c:v>
              </c:pt>
              <c:pt idx="779">
                <c:v>7.9412103480331231E-2</c:v>
              </c:pt>
              <c:pt idx="780">
                <c:v>7.9412103480331231E-2</c:v>
              </c:pt>
              <c:pt idx="781">
                <c:v>7.9412103480331231E-2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0</c:v>
              </c:pt>
              <c:pt idx="2">
                <c:v>1.8294631737878486E-3</c:v>
              </c:pt>
              <c:pt idx="3">
                <c:v>3.6919889350541801E-3</c:v>
              </c:pt>
              <c:pt idx="4">
                <c:v>-1.0028984868355795E-2</c:v>
              </c:pt>
              <c:pt idx="5">
                <c:v>-1.1726197692231377E-2</c:v>
              </c:pt>
              <c:pt idx="6">
                <c:v>-1.1726197692231377E-2</c:v>
              </c:pt>
              <c:pt idx="7">
                <c:v>-1.1726197692231377E-2</c:v>
              </c:pt>
              <c:pt idx="8">
                <c:v>-1.1726197692231377E-2</c:v>
              </c:pt>
              <c:pt idx="9">
                <c:v>-3.1475583279147457E-2</c:v>
              </c:pt>
              <c:pt idx="10">
                <c:v>-2.6185569282652033E-2</c:v>
              </c:pt>
              <c:pt idx="11">
                <c:v>-2.6185569282652033E-2</c:v>
              </c:pt>
              <c:pt idx="12">
                <c:v>-1.5925146301949633E-2</c:v>
              </c:pt>
              <c:pt idx="13">
                <c:v>-1.6299855626701332E-2</c:v>
              </c:pt>
              <c:pt idx="14">
                <c:v>1.9826531624364874E-2</c:v>
              </c:pt>
              <c:pt idx="15">
                <c:v>4.0380440173247933E-2</c:v>
              </c:pt>
              <c:pt idx="16">
                <c:v>4.0380440173247933E-2</c:v>
              </c:pt>
              <c:pt idx="17">
                <c:v>4.7257458368691996E-2</c:v>
              </c:pt>
              <c:pt idx="18">
                <c:v>4.7731355455877811E-2</c:v>
              </c:pt>
              <c:pt idx="19">
                <c:v>6.5750465631440269E-2</c:v>
              </c:pt>
              <c:pt idx="20">
                <c:v>6.1573558746707446E-2</c:v>
              </c:pt>
              <c:pt idx="21">
                <c:v>6.1573558746707446E-2</c:v>
              </c:pt>
              <c:pt idx="22">
                <c:v>9.3622226875475389E-2</c:v>
              </c:pt>
              <c:pt idx="23">
                <c:v>8.2502176620342427E-2</c:v>
              </c:pt>
              <c:pt idx="24">
                <c:v>8.8806109966165891E-2</c:v>
              </c:pt>
              <c:pt idx="25">
                <c:v>9.1241720577052376E-2</c:v>
              </c:pt>
              <c:pt idx="26">
                <c:v>9.1241720577052376E-2</c:v>
              </c:pt>
              <c:pt idx="27">
                <c:v>0.10462104764318858</c:v>
              </c:pt>
              <c:pt idx="28">
                <c:v>0.10005841057121123</c:v>
              </c:pt>
              <c:pt idx="29">
                <c:v>0.10926083075261461</c:v>
              </c:pt>
              <c:pt idx="30">
                <c:v>0.12354386854315225</c:v>
              </c:pt>
              <c:pt idx="31">
                <c:v>0.12354386854315225</c:v>
              </c:pt>
              <c:pt idx="32">
                <c:v>0.12033679755777671</c:v>
              </c:pt>
              <c:pt idx="33">
                <c:v>0.12105315361980229</c:v>
              </c:pt>
              <c:pt idx="34">
                <c:v>0.14607051147822836</c:v>
              </c:pt>
              <c:pt idx="35">
                <c:v>0.14435125692936723</c:v>
              </c:pt>
              <c:pt idx="36">
                <c:v>0.14435125692936723</c:v>
              </c:pt>
              <c:pt idx="37">
                <c:v>0.12151602984449572</c:v>
              </c:pt>
              <c:pt idx="38">
                <c:v>9.9705742971444966E-2</c:v>
              </c:pt>
              <c:pt idx="39">
                <c:v>0.10081885008320746</c:v>
              </c:pt>
              <c:pt idx="40">
                <c:v>0.10669296979181575</c:v>
              </c:pt>
              <c:pt idx="41">
                <c:v>0.10669296979181575</c:v>
              </c:pt>
              <c:pt idx="42">
                <c:v>9.7556674785368669E-2</c:v>
              </c:pt>
              <c:pt idx="43">
                <c:v>9.4239395175066409E-2</c:v>
              </c:pt>
              <c:pt idx="44">
                <c:v>8.1245798296174732E-2</c:v>
              </c:pt>
              <c:pt idx="45">
                <c:v>5.8267299998898014E-2</c:v>
              </c:pt>
              <c:pt idx="46">
                <c:v>5.8267299998898014E-2</c:v>
              </c:pt>
              <c:pt idx="47">
                <c:v>4.0193085510872084E-2</c:v>
              </c:pt>
              <c:pt idx="48">
                <c:v>4.2573591809295097E-2</c:v>
              </c:pt>
              <c:pt idx="49">
                <c:v>3.9344479098934348E-2</c:v>
              </c:pt>
              <c:pt idx="50">
                <c:v>3.4219778039829452E-2</c:v>
              </c:pt>
              <c:pt idx="51">
                <c:v>3.4219778039829452E-2</c:v>
              </c:pt>
              <c:pt idx="52">
                <c:v>5.939142797315311E-2</c:v>
              </c:pt>
              <c:pt idx="53">
                <c:v>7.715705831138342E-2</c:v>
              </c:pt>
              <c:pt idx="54">
                <c:v>5.5445959200767003E-2</c:v>
              </c:pt>
              <c:pt idx="55">
                <c:v>7.411530026339852E-2</c:v>
              </c:pt>
              <c:pt idx="56">
                <c:v>7.411530026339852E-2</c:v>
              </c:pt>
              <c:pt idx="57">
                <c:v>4.1890298334747778E-2</c:v>
              </c:pt>
              <c:pt idx="58">
                <c:v>4.4612451370444228E-2</c:v>
              </c:pt>
              <c:pt idx="59">
                <c:v>2.7662364856673616E-2</c:v>
              </c:pt>
              <c:pt idx="60">
                <c:v>2.0796367523722381E-2</c:v>
              </c:pt>
              <c:pt idx="61">
                <c:v>2.0796367523722381E-2</c:v>
              </c:pt>
              <c:pt idx="62">
                <c:v>-8.2215634195532683E-3</c:v>
              </c:pt>
              <c:pt idx="63">
                <c:v>-5.3010348589881406E-3</c:v>
              </c:pt>
              <c:pt idx="64">
                <c:v>1.270705445408149E-2</c:v>
              </c:pt>
              <c:pt idx="65">
                <c:v>3.0593914279731571E-2</c:v>
              </c:pt>
              <c:pt idx="66">
                <c:v>3.0593914279731571E-2</c:v>
              </c:pt>
              <c:pt idx="67">
                <c:v>2.2273163097743964E-2</c:v>
              </c:pt>
              <c:pt idx="68">
                <c:v>5.778238204921915E-2</c:v>
              </c:pt>
              <c:pt idx="69">
                <c:v>5.5445959200767003E-2</c:v>
              </c:pt>
              <c:pt idx="70">
                <c:v>5.6834587874847076E-2</c:v>
              </c:pt>
              <c:pt idx="71">
                <c:v>5.6834587874847076E-2</c:v>
              </c:pt>
              <c:pt idx="72">
                <c:v>4.3818949270969965E-2</c:v>
              </c:pt>
              <c:pt idx="73">
                <c:v>2.9976745980140551E-2</c:v>
              </c:pt>
              <c:pt idx="74">
                <c:v>4.0622899148087255E-2</c:v>
              </c:pt>
              <c:pt idx="75">
                <c:v>2.7144384319516934E-2</c:v>
              </c:pt>
              <c:pt idx="76">
                <c:v>2.7144384319516934E-2</c:v>
              </c:pt>
              <c:pt idx="77">
                <c:v>1.8250548287908952E-2</c:v>
              </c:pt>
              <c:pt idx="78">
                <c:v>2.6990092244619124E-2</c:v>
              </c:pt>
              <c:pt idx="79">
                <c:v>2.2074787572875509E-2</c:v>
              </c:pt>
              <c:pt idx="80">
                <c:v>2.1303327198386679E-2</c:v>
              </c:pt>
              <c:pt idx="81">
                <c:v>2.1303327198386679E-2</c:v>
              </c:pt>
              <c:pt idx="82">
                <c:v>8.8277108566516826E-3</c:v>
              </c:pt>
              <c:pt idx="83">
                <c:v>9.9187762434338467E-5</c:v>
              </c:pt>
              <c:pt idx="84">
                <c:v>-1.277317962903779E-2</c:v>
              </c:pt>
              <c:pt idx="85">
                <c:v>-6.6786426705754964E-3</c:v>
              </c:pt>
              <c:pt idx="86">
                <c:v>-6.6786426705754964E-3</c:v>
              </c:pt>
              <c:pt idx="87">
                <c:v>1.2332345129329791E-2</c:v>
              </c:pt>
              <c:pt idx="88">
                <c:v>1.0635132305454098E-2</c:v>
              </c:pt>
              <c:pt idx="89">
                <c:v>1.4117724853146996E-2</c:v>
              </c:pt>
              <c:pt idx="90">
                <c:v>4.4854910345284438E-3</c:v>
              </c:pt>
              <c:pt idx="91">
                <c:v>4.4854910345284438E-3</c:v>
              </c:pt>
              <c:pt idx="92">
                <c:v>2.9646120105359497E-2</c:v>
              </c:pt>
              <c:pt idx="93">
                <c:v>3.2754003328300474E-2</c:v>
              </c:pt>
              <c:pt idx="94">
                <c:v>3.5729636201329074E-2</c:v>
              </c:pt>
              <c:pt idx="95">
                <c:v>2.4598565083703505E-2</c:v>
              </c:pt>
              <c:pt idx="96">
                <c:v>2.4598565083703505E-2</c:v>
              </c:pt>
              <c:pt idx="97">
                <c:v>2.4631627671181544E-2</c:v>
              </c:pt>
              <c:pt idx="98">
                <c:v>8.5742310193195337E-3</c:v>
              </c:pt>
              <c:pt idx="99">
                <c:v>-2.1490681860762972E-3</c:v>
              </c:pt>
              <c:pt idx="100">
                <c:v>-9.7865258935164734E-3</c:v>
              </c:pt>
              <c:pt idx="101">
                <c:v>-9.7865258935164734E-3</c:v>
              </c:pt>
              <c:pt idx="102">
                <c:v>-3.9267333061485332E-2</c:v>
              </c:pt>
              <c:pt idx="103">
                <c:v>-3.7702370587522238E-2</c:v>
              </c:pt>
              <c:pt idx="104">
                <c:v>-3.2632773840880813E-2</c:v>
              </c:pt>
              <c:pt idx="105">
                <c:v>-3.2489502628475719E-2</c:v>
              </c:pt>
              <c:pt idx="106">
                <c:v>-3.2489502628475719E-2</c:v>
              </c:pt>
              <c:pt idx="107">
                <c:v>-5.1555594740844368E-2</c:v>
              </c:pt>
              <c:pt idx="108">
                <c:v>-3.4881029789391338E-2</c:v>
              </c:pt>
              <c:pt idx="109">
                <c:v>-2.0873513561171397E-2</c:v>
              </c:pt>
              <c:pt idx="110">
                <c:v>-1.87244453750951E-2</c:v>
              </c:pt>
              <c:pt idx="111">
                <c:v>-1.87244453750951E-2</c:v>
              </c:pt>
              <c:pt idx="112">
                <c:v>-2.501735785842607E-2</c:v>
              </c:pt>
              <c:pt idx="113">
                <c:v>-5.5721480763084585E-2</c:v>
              </c:pt>
              <c:pt idx="114">
                <c:v>-7.6528869149299683E-2</c:v>
              </c:pt>
              <c:pt idx="115">
                <c:v>-7.1580501890077919E-2</c:v>
              </c:pt>
              <c:pt idx="116">
                <c:v>-7.1580501890077919E-2</c:v>
              </c:pt>
              <c:pt idx="117">
                <c:v>-7.715705831138342E-2</c:v>
              </c:pt>
              <c:pt idx="118">
                <c:v>-9.631131732369369E-2</c:v>
              </c:pt>
              <c:pt idx="119">
                <c:v>-0.10393775416864126</c:v>
              </c:pt>
              <c:pt idx="120">
                <c:v>-0.11351488367479634</c:v>
              </c:pt>
              <c:pt idx="121">
                <c:v>-0.11351488367479634</c:v>
              </c:pt>
              <c:pt idx="122">
                <c:v>-0.10705665825407495</c:v>
              </c:pt>
              <c:pt idx="123">
                <c:v>-0.10840120347818427</c:v>
              </c:pt>
              <c:pt idx="124">
                <c:v>-0.10518311163031624</c:v>
              </c:pt>
              <c:pt idx="125">
                <c:v>-0.10690236617917714</c:v>
              </c:pt>
              <c:pt idx="126">
                <c:v>-0.10690236617917714</c:v>
              </c:pt>
              <c:pt idx="127">
                <c:v>-0.12062333998258712</c:v>
              </c:pt>
              <c:pt idx="128">
                <c:v>-0.12016046375789369</c:v>
              </c:pt>
              <c:pt idx="129">
                <c:v>-0.11789016608439784</c:v>
              </c:pt>
              <c:pt idx="130">
                <c:v>-0.12699339850336688</c:v>
              </c:pt>
              <c:pt idx="131">
                <c:v>-0.12699339850336688</c:v>
              </c:pt>
              <c:pt idx="132">
                <c:v>-0.11230258880059951</c:v>
              </c:pt>
              <c:pt idx="133">
                <c:v>-0.10831303657824254</c:v>
              </c:pt>
              <c:pt idx="134">
                <c:v>-0.11424226059931442</c:v>
              </c:pt>
              <c:pt idx="135">
                <c:v>-8.2711573007703487E-2</c:v>
              </c:pt>
              <c:pt idx="136">
                <c:v>-8.2711573007703487E-2</c:v>
              </c:pt>
              <c:pt idx="137">
                <c:v>-5.542391747578157E-2</c:v>
              </c:pt>
              <c:pt idx="138">
                <c:v>-5.9997575410251636E-2</c:v>
              </c:pt>
              <c:pt idx="139">
                <c:v>-7.7013787098978326E-2</c:v>
              </c:pt>
              <c:pt idx="140">
                <c:v>-0.10537046629269209</c:v>
              </c:pt>
              <c:pt idx="141">
                <c:v>-0.10537046629269209</c:v>
              </c:pt>
              <c:pt idx="142">
                <c:v>-0.12318018008089315</c:v>
              </c:pt>
              <c:pt idx="143">
                <c:v>-0.14376715121725436</c:v>
              </c:pt>
              <c:pt idx="144">
                <c:v>-0.14636807476553126</c:v>
              </c:pt>
              <c:pt idx="145">
                <c:v>-0.12475616341734908</c:v>
              </c:pt>
              <c:pt idx="146">
                <c:v>-0.12475616341734908</c:v>
              </c:pt>
              <c:pt idx="147">
                <c:v>-9.9209804159273496E-2</c:v>
              </c:pt>
              <c:pt idx="148">
                <c:v>-9.3313642725679657E-2</c:v>
              </c:pt>
              <c:pt idx="149">
                <c:v>-8.8288129429009099E-2</c:v>
              </c:pt>
              <c:pt idx="150">
                <c:v>-9.2387890276293017E-2</c:v>
              </c:pt>
              <c:pt idx="151">
                <c:v>-9.2387890276293017E-2</c:v>
              </c:pt>
              <c:pt idx="152">
                <c:v>-9.0326988990158452E-2</c:v>
              </c:pt>
              <c:pt idx="153">
                <c:v>-0.10948124800246872</c:v>
              </c:pt>
              <c:pt idx="154">
                <c:v>-0.1219568643442035</c:v>
              </c:pt>
              <c:pt idx="155">
                <c:v>-0.13017842776375677</c:v>
              </c:pt>
              <c:pt idx="156">
                <c:v>-0.13017842776375677</c:v>
              </c:pt>
              <c:pt idx="157">
                <c:v>-0.12621091726638523</c:v>
              </c:pt>
              <c:pt idx="158">
                <c:v>-0.14277527359291131</c:v>
              </c:pt>
              <c:pt idx="159">
                <c:v>-0.14954208316342843</c:v>
              </c:pt>
              <c:pt idx="160">
                <c:v>-0.15936167164442294</c:v>
              </c:pt>
              <c:pt idx="161">
                <c:v>-0.15936167164442294</c:v>
              </c:pt>
              <c:pt idx="162">
                <c:v>-0.16203974123014864</c:v>
              </c:pt>
              <c:pt idx="163">
                <c:v>-0.16203974123014864</c:v>
              </c:pt>
              <c:pt idx="164">
                <c:v>-0.15786283434541593</c:v>
              </c:pt>
              <c:pt idx="165">
                <c:v>-0.1435026505174295</c:v>
              </c:pt>
              <c:pt idx="166">
                <c:v>-0.1435026505174295</c:v>
              </c:pt>
              <c:pt idx="167">
                <c:v>-0.13277935131203367</c:v>
              </c:pt>
              <c:pt idx="168">
                <c:v>-0.13249280888722359</c:v>
              </c:pt>
              <c:pt idx="169">
                <c:v>-0.13544640003526676</c:v>
              </c:pt>
              <c:pt idx="170">
                <c:v>-0.15562559925939812</c:v>
              </c:pt>
              <c:pt idx="171">
                <c:v>-0.15562559925939812</c:v>
              </c:pt>
              <c:pt idx="172">
                <c:v>-0.14761343222720613</c:v>
              </c:pt>
              <c:pt idx="173">
                <c:v>-0.14193768804346629</c:v>
              </c:pt>
              <c:pt idx="174">
                <c:v>-0.14507863385388542</c:v>
              </c:pt>
              <c:pt idx="175">
                <c:v>-0.14676482581526828</c:v>
              </c:pt>
              <c:pt idx="176">
                <c:v>-0.14676482581526828</c:v>
              </c:pt>
              <c:pt idx="177">
                <c:v>-0.14112214421900648</c:v>
              </c:pt>
              <c:pt idx="178">
                <c:v>-0.13530312882286166</c:v>
              </c:pt>
              <c:pt idx="179">
                <c:v>-0.13053109536352325</c:v>
              </c:pt>
              <c:pt idx="180">
                <c:v>-0.13268016354959933</c:v>
              </c:pt>
              <c:pt idx="181">
                <c:v>-0.13268016354959933</c:v>
              </c:pt>
              <c:pt idx="182">
                <c:v>-0.16154380241797728</c:v>
              </c:pt>
              <c:pt idx="183">
                <c:v>-0.17658727972051091</c:v>
              </c:pt>
              <c:pt idx="184">
                <c:v>-0.1837839029282432</c:v>
              </c:pt>
              <c:pt idx="185">
                <c:v>-0.19458434817108794</c:v>
              </c:pt>
              <c:pt idx="186">
                <c:v>-0.19458434817108794</c:v>
              </c:pt>
              <c:pt idx="187">
                <c:v>-0.20539581427642528</c:v>
              </c:pt>
              <c:pt idx="188">
                <c:v>-0.19552112148296719</c:v>
              </c:pt>
              <c:pt idx="189">
                <c:v>-0.19015396144902297</c:v>
              </c:pt>
              <c:pt idx="190">
                <c:v>-0.18717832857599437</c:v>
              </c:pt>
              <c:pt idx="191">
                <c:v>-0.18717832857599437</c:v>
              </c:pt>
              <c:pt idx="192">
                <c:v>-0.17764528251981004</c:v>
              </c:pt>
              <c:pt idx="193">
                <c:v>-0.16217199158006101</c:v>
              </c:pt>
              <c:pt idx="194">
                <c:v>-0.17112093192413236</c:v>
              </c:pt>
              <c:pt idx="195">
                <c:v>-0.17130828658650832</c:v>
              </c:pt>
              <c:pt idx="196">
                <c:v>-0.17130828658650832</c:v>
              </c:pt>
              <c:pt idx="197">
                <c:v>-0.16391328785390746</c:v>
              </c:pt>
              <c:pt idx="198">
                <c:v>-0.15768650054553279</c:v>
              </c:pt>
              <c:pt idx="199">
                <c:v>-0.16110296791826928</c:v>
              </c:pt>
              <c:pt idx="200">
                <c:v>-0.1632740778293309</c:v>
              </c:pt>
              <c:pt idx="201">
                <c:v>-0.1632740778293309</c:v>
              </c:pt>
              <c:pt idx="202">
                <c:v>-0.17152870383636221</c:v>
              </c:pt>
              <c:pt idx="203">
                <c:v>-0.16953392772518383</c:v>
              </c:pt>
              <c:pt idx="204">
                <c:v>-0.17454842015936167</c:v>
              </c:pt>
              <c:pt idx="205">
                <c:v>-0.1892833133120998</c:v>
              </c:pt>
              <c:pt idx="206">
                <c:v>-0.1892833133120998</c:v>
              </c:pt>
              <c:pt idx="207">
                <c:v>-0.19913596438057246</c:v>
              </c:pt>
              <c:pt idx="208">
                <c:v>-0.20205649294113759</c:v>
              </c:pt>
              <c:pt idx="209">
                <c:v>-0.20126299084166333</c:v>
              </c:pt>
              <c:pt idx="210">
                <c:v>-0.20331287126530528</c:v>
              </c:pt>
              <c:pt idx="211">
                <c:v>-0.20331287126530528</c:v>
              </c:pt>
              <c:pt idx="212">
                <c:v>-0.20331287126530528</c:v>
              </c:pt>
              <c:pt idx="213">
                <c:v>-0.20331287126530528</c:v>
              </c:pt>
              <c:pt idx="214">
                <c:v>-0.19239119653504089</c:v>
              </c:pt>
              <c:pt idx="215">
                <c:v>-0.18799387240045407</c:v>
              </c:pt>
              <c:pt idx="216">
                <c:v>-0.18799387240045407</c:v>
              </c:pt>
              <c:pt idx="217">
                <c:v>-0.17890166084397774</c:v>
              </c:pt>
              <c:pt idx="218">
                <c:v>-0.17506640069651858</c:v>
              </c:pt>
              <c:pt idx="219">
                <c:v>-0.15865633644489019</c:v>
              </c:pt>
              <c:pt idx="220">
                <c:v>-0.13924859759524788</c:v>
              </c:pt>
              <c:pt idx="221">
                <c:v>-0.13924859759524788</c:v>
              </c:pt>
              <c:pt idx="222">
                <c:v>-0.13183155713766159</c:v>
              </c:pt>
              <c:pt idx="223">
                <c:v>-0.13103805503818722</c:v>
              </c:pt>
              <c:pt idx="224">
                <c:v>-0.13687911215931758</c:v>
              </c:pt>
              <c:pt idx="225">
                <c:v>-0.13660359059700022</c:v>
              </c:pt>
              <c:pt idx="226">
                <c:v>-0.13660359059700022</c:v>
              </c:pt>
              <c:pt idx="227">
                <c:v>-0.16172013621786041</c:v>
              </c:pt>
              <c:pt idx="228">
                <c:v>-0.16179728225530932</c:v>
              </c:pt>
              <c:pt idx="229">
                <c:v>-0.13918247242029158</c:v>
              </c:pt>
              <c:pt idx="230">
                <c:v>-0.14059314281935709</c:v>
              </c:pt>
              <c:pt idx="231">
                <c:v>-0.14059314281935709</c:v>
              </c:pt>
              <c:pt idx="232">
                <c:v>-0.14285241963036033</c:v>
              </c:pt>
              <c:pt idx="233">
                <c:v>-0.14698524306512228</c:v>
              </c:pt>
              <c:pt idx="234">
                <c:v>-0.15442432524769389</c:v>
              </c:pt>
              <c:pt idx="235">
                <c:v>-0.15952698458181336</c:v>
              </c:pt>
              <c:pt idx="236">
                <c:v>-0.15952698458181336</c:v>
              </c:pt>
              <c:pt idx="237">
                <c:v>-0.16688892072693606</c:v>
              </c:pt>
              <c:pt idx="238">
                <c:v>-0.16991965791242813</c:v>
              </c:pt>
              <c:pt idx="239">
                <c:v>-0.18480884314006418</c:v>
              </c:pt>
              <c:pt idx="240">
                <c:v>-0.18081929091770732</c:v>
              </c:pt>
              <c:pt idx="241">
                <c:v>-0.18081929091770732</c:v>
              </c:pt>
              <c:pt idx="242">
                <c:v>-0.16226015848000264</c:v>
              </c:pt>
              <c:pt idx="243">
                <c:v>-0.17615746608329574</c:v>
              </c:pt>
              <c:pt idx="244">
                <c:v>-0.17269691526058839</c:v>
              </c:pt>
              <c:pt idx="245">
                <c:v>-0.17469169137176677</c:v>
              </c:pt>
              <c:pt idx="246">
                <c:v>-0.17469169137176677</c:v>
              </c:pt>
              <c:pt idx="247">
                <c:v>-0.18344225619096954</c:v>
              </c:pt>
              <c:pt idx="248">
                <c:v>-0.17731465664502899</c:v>
              </c:pt>
              <c:pt idx="249">
                <c:v>-0.17080132691184413</c:v>
              </c:pt>
              <c:pt idx="250">
                <c:v>-0.17080132691184413</c:v>
              </c:pt>
              <c:pt idx="251">
                <c:v>-0.1725646649106759</c:v>
              </c:pt>
              <c:pt idx="252">
                <c:v>-0.17114297364911779</c:v>
              </c:pt>
              <c:pt idx="253">
                <c:v>-0.17453739929686896</c:v>
              </c:pt>
              <c:pt idx="254">
                <c:v>-0.17636686247065692</c:v>
              </c:pt>
              <c:pt idx="255">
                <c:v>-0.18904085433726037</c:v>
              </c:pt>
              <c:pt idx="256">
                <c:v>-0.18904085433726037</c:v>
              </c:pt>
              <c:pt idx="257">
                <c:v>-0.19122298511081481</c:v>
              </c:pt>
              <c:pt idx="258">
                <c:v>-0.19122298511081481</c:v>
              </c:pt>
              <c:pt idx="259">
                <c:v>-0.19122298511081481</c:v>
              </c:pt>
              <c:pt idx="260">
                <c:v>-0.19122298511081481</c:v>
              </c:pt>
              <c:pt idx="261">
                <c:v>-0.19122298511081481</c:v>
              </c:pt>
              <c:pt idx="262">
                <c:v>-0.18357450654088192</c:v>
              </c:pt>
              <c:pt idx="263">
                <c:v>-0.17699505163274076</c:v>
              </c:pt>
              <c:pt idx="264">
                <c:v>-0.17404146048469749</c:v>
              </c:pt>
              <c:pt idx="265">
                <c:v>-0.17291733251044228</c:v>
              </c:pt>
              <c:pt idx="266">
                <c:v>-0.17291733251044228</c:v>
              </c:pt>
              <c:pt idx="267">
                <c:v>-0.18612032577669524</c:v>
              </c:pt>
              <c:pt idx="268">
                <c:v>-0.18777345515060007</c:v>
              </c:pt>
              <c:pt idx="269">
                <c:v>-0.1874207875508338</c:v>
              </c:pt>
              <c:pt idx="270">
                <c:v>-0.18156870956721072</c:v>
              </c:pt>
              <c:pt idx="271">
                <c:v>-0.18156870956721072</c:v>
              </c:pt>
              <c:pt idx="272">
                <c:v>-0.1766534048954671</c:v>
              </c:pt>
              <c:pt idx="273">
                <c:v>-0.17496721293408424</c:v>
              </c:pt>
              <c:pt idx="274">
                <c:v>-0.16759425592646882</c:v>
              </c:pt>
              <c:pt idx="275">
                <c:v>-0.16172013621786041</c:v>
              </c:pt>
              <c:pt idx="276">
                <c:v>-0.16172013621786041</c:v>
              </c:pt>
              <c:pt idx="277">
                <c:v>-0.15820448108268947</c:v>
              </c:pt>
              <c:pt idx="278">
                <c:v>-0.15594520427168634</c:v>
              </c:pt>
              <c:pt idx="279">
                <c:v>-0.13685707043433215</c:v>
              </c:pt>
              <c:pt idx="280">
                <c:v>-0.12487739290476885</c:v>
              </c:pt>
              <c:pt idx="281">
                <c:v>-0.12487739290476885</c:v>
              </c:pt>
              <c:pt idx="282">
                <c:v>-0.11820977109668607</c:v>
              </c:pt>
              <c:pt idx="283">
                <c:v>-0.10572313389245835</c:v>
              </c:pt>
              <c:pt idx="284">
                <c:v>-0.11569701444835079</c:v>
              </c:pt>
              <c:pt idx="285">
                <c:v>-0.1293849256642825</c:v>
              </c:pt>
              <c:pt idx="286">
                <c:v>-0.1293849256642825</c:v>
              </c:pt>
              <c:pt idx="287">
                <c:v>-0.12870163218973518</c:v>
              </c:pt>
              <c:pt idx="288">
                <c:v>-0.13661461145949283</c:v>
              </c:pt>
              <c:pt idx="289">
                <c:v>-0.13554558779770109</c:v>
              </c:pt>
              <c:pt idx="290">
                <c:v>-0.13698932078424453</c:v>
              </c:pt>
              <c:pt idx="291">
                <c:v>-0.13698932078424453</c:v>
              </c:pt>
              <c:pt idx="292">
                <c:v>-0.1409017269691526</c:v>
              </c:pt>
              <c:pt idx="293">
                <c:v>-0.14202585494340791</c:v>
              </c:pt>
              <c:pt idx="294">
                <c:v>-0.14398756846710825</c:v>
              </c:pt>
              <c:pt idx="295">
                <c:v>-0.15216504843669076</c:v>
              </c:pt>
              <c:pt idx="296">
                <c:v>-0.15216504843669076</c:v>
              </c:pt>
              <c:pt idx="297">
                <c:v>-0.15973638096917475</c:v>
              </c:pt>
              <c:pt idx="298">
                <c:v>-0.15992373563155049</c:v>
              </c:pt>
              <c:pt idx="299">
                <c:v>-0.16994169963741368</c:v>
              </c:pt>
              <c:pt idx="300">
                <c:v>-0.16768242282641033</c:v>
              </c:pt>
              <c:pt idx="301">
                <c:v>-0.16768242282641033</c:v>
              </c:pt>
              <c:pt idx="302">
                <c:v>-0.17117603623659594</c:v>
              </c:pt>
              <c:pt idx="303">
                <c:v>-0.16860817527579708</c:v>
              </c:pt>
              <c:pt idx="304">
                <c:v>-0.17045968017457036</c:v>
              </c:pt>
              <c:pt idx="305">
                <c:v>-0.18483088486504962</c:v>
              </c:pt>
              <c:pt idx="306">
                <c:v>-0.18483088486504962</c:v>
              </c:pt>
              <c:pt idx="307">
                <c:v>-0.19277692672228519</c:v>
              </c:pt>
              <c:pt idx="308">
                <c:v>-0.1990147348931528</c:v>
              </c:pt>
              <c:pt idx="309">
                <c:v>-0.19569745528285054</c:v>
              </c:pt>
              <c:pt idx="310">
                <c:v>-0.18930535503708523</c:v>
              </c:pt>
              <c:pt idx="311">
                <c:v>-0.18930535503708523</c:v>
              </c:pt>
              <c:pt idx="312">
                <c:v>-0.17853797238171865</c:v>
              </c:pt>
              <c:pt idx="313">
                <c:v>-0.17973924639342276</c:v>
              </c:pt>
              <c:pt idx="314">
                <c:v>-0.18162381387967419</c:v>
              </c:pt>
              <c:pt idx="315">
                <c:v>-0.18440107122783433</c:v>
              </c:pt>
              <c:pt idx="316">
                <c:v>-0.18440107122783433</c:v>
              </c:pt>
              <c:pt idx="317">
                <c:v>-0.19116788079835134</c:v>
              </c:pt>
              <c:pt idx="318">
                <c:v>-0.1884677694876401</c:v>
              </c:pt>
              <c:pt idx="319">
                <c:v>-0.19010987799905221</c:v>
              </c:pt>
              <c:pt idx="320">
                <c:v>-0.18962496004937357</c:v>
              </c:pt>
              <c:pt idx="321">
                <c:v>-0.18962496004937357</c:v>
              </c:pt>
              <c:pt idx="322">
                <c:v>-0.19305244828460266</c:v>
              </c:pt>
              <c:pt idx="323">
                <c:v>-0.18508436470238165</c:v>
              </c:pt>
              <c:pt idx="324">
                <c:v>-0.1887653327749429</c:v>
              </c:pt>
              <c:pt idx="325">
                <c:v>-0.19074908802362878</c:v>
              </c:pt>
              <c:pt idx="326">
                <c:v>-0.19074908802362878</c:v>
              </c:pt>
              <c:pt idx="327">
                <c:v>-0.19092542182351191</c:v>
              </c:pt>
              <c:pt idx="328">
                <c:v>-0.19005477368658874</c:v>
              </c:pt>
              <c:pt idx="329">
                <c:v>-0.19528968337062058</c:v>
              </c:pt>
              <c:pt idx="330">
                <c:v>-0.20358839282762276</c:v>
              </c:pt>
              <c:pt idx="331">
                <c:v>-0.20358839282762276</c:v>
              </c:pt>
              <c:pt idx="332">
                <c:v>-0.22116666850347699</c:v>
              </c:pt>
              <c:pt idx="333">
                <c:v>-0.21920495497977666</c:v>
              </c:pt>
              <c:pt idx="334">
                <c:v>-0.19919106869303593</c:v>
              </c:pt>
              <c:pt idx="335">
                <c:v>-0.19152054839811761</c:v>
              </c:pt>
              <c:pt idx="336">
                <c:v>-0.19152054839811761</c:v>
              </c:pt>
              <c:pt idx="337">
                <c:v>-0.19913596438057246</c:v>
              </c:pt>
              <c:pt idx="338">
                <c:v>-0.20235405622844049</c:v>
              </c:pt>
              <c:pt idx="339">
                <c:v>-0.20443699923956049</c:v>
              </c:pt>
              <c:pt idx="340">
                <c:v>-0.2158876753694744</c:v>
              </c:pt>
              <c:pt idx="341">
                <c:v>-0.2158876753694744</c:v>
              </c:pt>
              <c:pt idx="342">
                <c:v>-0.22187200370300986</c:v>
              </c:pt>
              <c:pt idx="343">
                <c:v>-0.23632035443093768</c:v>
              </c:pt>
              <c:pt idx="344">
                <c:v>-0.23905352832912696</c:v>
              </c:pt>
              <c:pt idx="345">
                <c:v>-0.25444967323142709</c:v>
              </c:pt>
              <c:pt idx="346">
                <c:v>-0.25444967323142709</c:v>
              </c:pt>
              <c:pt idx="347">
                <c:v>-0.24309818486394752</c:v>
              </c:pt>
              <c:pt idx="348">
                <c:v>-0.23877800676680949</c:v>
              </c:pt>
              <c:pt idx="349">
                <c:v>-0.23519622645668248</c:v>
              </c:pt>
              <c:pt idx="350">
                <c:v>-0.22653382853742132</c:v>
              </c:pt>
              <c:pt idx="351">
                <c:v>-0.22653382853742132</c:v>
              </c:pt>
              <c:pt idx="352">
                <c:v>-0.19168586133550802</c:v>
              </c:pt>
              <c:pt idx="353">
                <c:v>-0.19098052613597538</c:v>
              </c:pt>
              <c:pt idx="354">
                <c:v>-0.19607216460760213</c:v>
              </c:pt>
              <c:pt idx="355">
                <c:v>-0.20031519666729114</c:v>
              </c:pt>
              <c:pt idx="356">
                <c:v>-0.20031519666729114</c:v>
              </c:pt>
              <c:pt idx="357">
                <c:v>-0.19640279048238318</c:v>
              </c:pt>
              <c:pt idx="358">
                <c:v>-0.19981925785511978</c:v>
              </c:pt>
              <c:pt idx="359">
                <c:v>-0.18483088486504962</c:v>
              </c:pt>
              <c:pt idx="360">
                <c:v>-0.18346429791595498</c:v>
              </c:pt>
              <c:pt idx="361">
                <c:v>-0.18346429791595498</c:v>
              </c:pt>
              <c:pt idx="362">
                <c:v>-0.18738772496335565</c:v>
              </c:pt>
              <c:pt idx="363">
                <c:v>-0.18497415607745471</c:v>
              </c:pt>
              <c:pt idx="364">
                <c:v>-0.18572357472695811</c:v>
              </c:pt>
              <c:pt idx="365">
                <c:v>-0.18612032577669524</c:v>
              </c:pt>
              <c:pt idx="366">
                <c:v>-0.18612032577669524</c:v>
              </c:pt>
              <c:pt idx="367">
                <c:v>-0.19850777521848861</c:v>
              </c:pt>
              <c:pt idx="368">
                <c:v>-0.19661218686974435</c:v>
              </c:pt>
              <c:pt idx="369">
                <c:v>-0.19665627031971533</c:v>
              </c:pt>
              <c:pt idx="370">
                <c:v>-0.19431984747126319</c:v>
              </c:pt>
              <c:pt idx="371">
                <c:v>-0.19431984747126319</c:v>
              </c:pt>
              <c:pt idx="372">
                <c:v>-0.19985232044259782</c:v>
              </c:pt>
              <c:pt idx="373">
                <c:v>-0.19931229818045559</c:v>
              </c:pt>
              <c:pt idx="374">
                <c:v>-0.20596889912604555</c:v>
              </c:pt>
              <c:pt idx="375">
                <c:v>-0.20595787826355294</c:v>
              </c:pt>
              <c:pt idx="376">
                <c:v>-0.20595787826355294</c:v>
              </c:pt>
              <c:pt idx="377">
                <c:v>-0.21939230964215262</c:v>
              </c:pt>
              <c:pt idx="378">
                <c:v>-0.22186098284051714</c:v>
              </c:pt>
              <c:pt idx="379">
                <c:v>-0.22492478261348736</c:v>
              </c:pt>
              <c:pt idx="380">
                <c:v>-0.20833838456197573</c:v>
              </c:pt>
              <c:pt idx="381">
                <c:v>-0.20833838456197573</c:v>
              </c:pt>
              <c:pt idx="382">
                <c:v>-0.20833838456197573</c:v>
              </c:pt>
              <c:pt idx="383">
                <c:v>-0.19123400597330742</c:v>
              </c:pt>
              <c:pt idx="384">
                <c:v>-0.18429086260290728</c:v>
              </c:pt>
              <c:pt idx="385">
                <c:v>-0.17600317400839793</c:v>
              </c:pt>
              <c:pt idx="386">
                <c:v>-0.17600317400839793</c:v>
              </c:pt>
              <c:pt idx="387">
                <c:v>-0.1643871849410935</c:v>
              </c:pt>
              <c:pt idx="388">
                <c:v>-0.16525783307801678</c:v>
              </c:pt>
              <c:pt idx="389">
                <c:v>-0.15918533784453981</c:v>
              </c:pt>
              <c:pt idx="390">
                <c:v>-0.1523524030990665</c:v>
              </c:pt>
              <c:pt idx="391">
                <c:v>-0.1523524030990665</c:v>
              </c:pt>
              <c:pt idx="392">
                <c:v>-0.13061926226346476</c:v>
              </c:pt>
              <c:pt idx="393">
                <c:v>-0.13792609409612389</c:v>
              </c:pt>
              <c:pt idx="394">
                <c:v>-0.16428799717865927</c:v>
              </c:pt>
              <c:pt idx="395">
                <c:v>-0.16099275929334234</c:v>
              </c:pt>
              <c:pt idx="396">
                <c:v>-0.16099275929334234</c:v>
              </c:pt>
              <c:pt idx="397">
                <c:v>-0.1547329093974894</c:v>
              </c:pt>
              <c:pt idx="398">
                <c:v>-0.16038661185624381</c:v>
              </c:pt>
              <c:pt idx="399">
                <c:v>-0.15920737956952513</c:v>
              </c:pt>
              <c:pt idx="400">
                <c:v>-0.15944983854436445</c:v>
              </c:pt>
              <c:pt idx="401">
                <c:v>-0.15944983854436445</c:v>
              </c:pt>
              <c:pt idx="402">
                <c:v>-0.15766445882054736</c:v>
              </c:pt>
              <c:pt idx="403">
                <c:v>-0.15717954087086861</c:v>
              </c:pt>
              <c:pt idx="404">
                <c:v>-0.16595214741505671</c:v>
              </c:pt>
              <c:pt idx="405">
                <c:v>-0.17177116281120164</c:v>
              </c:pt>
              <c:pt idx="406">
                <c:v>-0.17177116281120164</c:v>
              </c:pt>
              <c:pt idx="407">
                <c:v>-0.16631583587731569</c:v>
              </c:pt>
              <c:pt idx="408">
                <c:v>-0.16831061198849429</c:v>
              </c:pt>
              <c:pt idx="409">
                <c:v>-0.16728567177667319</c:v>
              </c:pt>
              <c:pt idx="410">
                <c:v>-0.16968821980008153</c:v>
              </c:pt>
              <c:pt idx="411">
                <c:v>-0.16968821980008153</c:v>
              </c:pt>
              <c:pt idx="412">
                <c:v>-0.18684770270121331</c:v>
              </c:pt>
              <c:pt idx="413">
                <c:v>-0.19062785853620912</c:v>
              </c:pt>
              <c:pt idx="414">
                <c:v>-0.19413249280888722</c:v>
              </c:pt>
              <c:pt idx="415">
                <c:v>-0.19738364724423341</c:v>
              </c:pt>
              <c:pt idx="416">
                <c:v>-0.19738364724423341</c:v>
              </c:pt>
              <c:pt idx="417">
                <c:v>-0.21126993398503369</c:v>
              </c:pt>
              <c:pt idx="418">
                <c:v>-0.20753386160000886</c:v>
              </c:pt>
              <c:pt idx="419">
                <c:v>-0.20262957779075796</c:v>
              </c:pt>
              <c:pt idx="420">
                <c:v>-0.20487783373926838</c:v>
              </c:pt>
              <c:pt idx="421">
                <c:v>-0.20487783373926838</c:v>
              </c:pt>
              <c:pt idx="422">
                <c:v>-0.20624442068836302</c:v>
              </c:pt>
              <c:pt idx="423">
                <c:v>-0.20624442068836302</c:v>
              </c:pt>
              <c:pt idx="424">
                <c:v>-0.19576358045780662</c:v>
              </c:pt>
              <c:pt idx="425">
                <c:v>-0.19670035376968609</c:v>
              </c:pt>
              <c:pt idx="426">
                <c:v>-0.19670035376968609</c:v>
              </c:pt>
              <c:pt idx="427">
                <c:v>-0.18366267344082343</c:v>
              </c:pt>
              <c:pt idx="428">
                <c:v>-0.18257160805404626</c:v>
              </c:pt>
              <c:pt idx="429">
                <c:v>-0.17919922413128053</c:v>
              </c:pt>
              <c:pt idx="430">
                <c:v>-0.1847537388276006</c:v>
              </c:pt>
              <c:pt idx="431">
                <c:v>-0.1847537388276006</c:v>
              </c:pt>
              <c:pt idx="432">
                <c:v>-0.17729261492004367</c:v>
              </c:pt>
              <c:pt idx="433">
                <c:v>-0.17301652027287662</c:v>
              </c:pt>
              <c:pt idx="434">
                <c:v>-0.17541906829628484</c:v>
              </c:pt>
              <c:pt idx="435">
                <c:v>-0.17329204183519398</c:v>
              </c:pt>
              <c:pt idx="436">
                <c:v>-0.17329204183519398</c:v>
              </c:pt>
              <c:pt idx="437">
                <c:v>-0.17615746608329574</c:v>
              </c:pt>
              <c:pt idx="438">
                <c:v>-0.18516151073983045</c:v>
              </c:pt>
              <c:pt idx="439">
                <c:v>-0.19157565271058119</c:v>
              </c:pt>
              <c:pt idx="440">
                <c:v>-0.19243527998501164</c:v>
              </c:pt>
              <c:pt idx="441">
                <c:v>-0.19243527998501164</c:v>
              </c:pt>
              <c:pt idx="442">
                <c:v>-0.19296428138466115</c:v>
              </c:pt>
              <c:pt idx="443">
                <c:v>-0.19545499630801111</c:v>
              </c:pt>
              <c:pt idx="444">
                <c:v>-0.19649095738232469</c:v>
              </c:pt>
              <c:pt idx="445">
                <c:v>-0.19094746354849734</c:v>
              </c:pt>
              <c:pt idx="446">
                <c:v>-0.19094746354849734</c:v>
              </c:pt>
              <c:pt idx="447">
                <c:v>-0.19282101017225617</c:v>
              </c:pt>
              <c:pt idx="448">
                <c:v>-0.19501416180830322</c:v>
              </c:pt>
              <c:pt idx="449">
                <c:v>-0.19612726892006571</c:v>
              </c:pt>
              <c:pt idx="450">
                <c:v>-0.19517947474569364</c:v>
              </c:pt>
              <c:pt idx="451">
                <c:v>-0.19517947474569364</c:v>
              </c:pt>
              <c:pt idx="452">
                <c:v>-0.20786448747478981</c:v>
              </c:pt>
              <c:pt idx="453">
                <c:v>-0.21119278794758478</c:v>
              </c:pt>
              <c:pt idx="454">
                <c:v>-0.21615217606929915</c:v>
              </c:pt>
              <c:pt idx="455">
                <c:v>-0.21674730264390485</c:v>
              </c:pt>
              <c:pt idx="456">
                <c:v>-0.21674730264390485</c:v>
              </c:pt>
              <c:pt idx="457">
                <c:v>-0.22040622899148088</c:v>
              </c:pt>
              <c:pt idx="458">
                <c:v>-0.22863881327352686</c:v>
              </c:pt>
              <c:pt idx="459">
                <c:v>-0.23868983986686798</c:v>
              </c:pt>
              <c:pt idx="460">
                <c:v>-0.22918985639816181</c:v>
              </c:pt>
              <c:pt idx="461">
                <c:v>-0.22918985639816181</c:v>
              </c:pt>
              <c:pt idx="462">
                <c:v>-0.21972293551693356</c:v>
              </c:pt>
              <c:pt idx="463">
                <c:v>-0.21972293551693356</c:v>
              </c:pt>
              <c:pt idx="464">
                <c:v>-0.21972293551693356</c:v>
              </c:pt>
              <c:pt idx="465">
                <c:v>-0.21972293551693356</c:v>
              </c:pt>
              <c:pt idx="466">
                <c:v>-0.21972293551693356</c:v>
              </c:pt>
              <c:pt idx="467">
                <c:v>-0.22275367270242574</c:v>
              </c:pt>
              <c:pt idx="468">
                <c:v>-0.22698568389962204</c:v>
              </c:pt>
              <c:pt idx="469">
                <c:v>-0.22574032643794706</c:v>
              </c:pt>
              <c:pt idx="470">
                <c:v>-0.23010458798505562</c:v>
              </c:pt>
              <c:pt idx="471">
                <c:v>-0.23010458798505562</c:v>
              </c:pt>
              <c:pt idx="472">
                <c:v>-0.24500479407518438</c:v>
              </c:pt>
              <c:pt idx="473">
                <c:v>-0.2404862404531779</c:v>
              </c:pt>
              <c:pt idx="474">
                <c:v>-0.24397985386336329</c:v>
              </c:pt>
              <c:pt idx="475">
                <c:v>-0.24523623218753099</c:v>
              </c:pt>
              <c:pt idx="476">
                <c:v>-0.24523623218753099</c:v>
              </c:pt>
              <c:pt idx="477">
                <c:v>-0.23824900536715998</c:v>
              </c:pt>
              <c:pt idx="478">
                <c:v>-0.2391527160915613</c:v>
              </c:pt>
              <c:pt idx="479">
                <c:v>-0.24084992891543688</c:v>
              </c:pt>
              <c:pt idx="480">
                <c:v>-0.24764980107343204</c:v>
              </c:pt>
              <c:pt idx="481">
                <c:v>-0.24764980107343204</c:v>
              </c:pt>
              <c:pt idx="482">
                <c:v>-0.24423333370069544</c:v>
              </c:pt>
              <c:pt idx="483">
                <c:v>-0.24671302776155268</c:v>
              </c:pt>
              <c:pt idx="484">
                <c:v>-0.24471825165037409</c:v>
              </c:pt>
              <c:pt idx="485">
                <c:v>-0.2463603601617862</c:v>
              </c:pt>
              <c:pt idx="486">
                <c:v>-0.2463603601617862</c:v>
              </c:pt>
              <c:pt idx="487">
                <c:v>-0.2462060680868885</c:v>
              </c:pt>
              <c:pt idx="488">
                <c:v>-0.24669098603656725</c:v>
              </c:pt>
              <c:pt idx="489">
                <c:v>-0.25023970375921623</c:v>
              </c:pt>
              <c:pt idx="490">
                <c:v>-0.24467416820040333</c:v>
              </c:pt>
              <c:pt idx="491">
                <c:v>-0.24467416820040333</c:v>
              </c:pt>
              <c:pt idx="492">
                <c:v>-0.24910455492246819</c:v>
              </c:pt>
              <c:pt idx="493">
                <c:v>-0.24440966750057858</c:v>
              </c:pt>
              <c:pt idx="494">
                <c:v>-0.2462170889493811</c:v>
              </c:pt>
              <c:pt idx="495">
                <c:v>-0.25815268302897387</c:v>
              </c:pt>
              <c:pt idx="496">
                <c:v>-0.25815268302897387</c:v>
              </c:pt>
              <c:pt idx="497">
                <c:v>-0.27781390171594833</c:v>
              </c:pt>
              <c:pt idx="498">
                <c:v>-0.27419905881834306</c:v>
              </c:pt>
              <c:pt idx="499">
                <c:v>-0.28140670288856806</c:v>
              </c:pt>
              <c:pt idx="500">
                <c:v>-0.27455172641810943</c:v>
              </c:pt>
              <c:pt idx="501">
                <c:v>-0.27455172641810943</c:v>
              </c:pt>
              <c:pt idx="502">
                <c:v>-0.26610974574870239</c:v>
              </c:pt>
              <c:pt idx="503">
                <c:v>-0.26312309201318096</c:v>
              </c:pt>
              <c:pt idx="504">
                <c:v>-0.26132669142687104</c:v>
              </c:pt>
              <c:pt idx="505">
                <c:v>-0.25793226577911987</c:v>
              </c:pt>
              <c:pt idx="506">
                <c:v>-0.25793226577911987</c:v>
              </c:pt>
              <c:pt idx="507">
                <c:v>-0.25120953965857373</c:v>
              </c:pt>
              <c:pt idx="508">
                <c:v>-0.24726407088618751</c:v>
              </c:pt>
              <c:pt idx="509">
                <c:v>-0.24674609034903072</c:v>
              </c:pt>
              <c:pt idx="510">
                <c:v>-0.24472927251286691</c:v>
              </c:pt>
              <c:pt idx="511">
                <c:v>-0.24472927251286691</c:v>
              </c:pt>
              <c:pt idx="512">
                <c:v>-0.24472927251286691</c:v>
              </c:pt>
              <c:pt idx="513">
                <c:v>-0.24472927251286691</c:v>
              </c:pt>
              <c:pt idx="514">
                <c:v>-0.24533541994996533</c:v>
              </c:pt>
              <c:pt idx="515">
                <c:v>-0.24623913067436654</c:v>
              </c:pt>
              <c:pt idx="516">
                <c:v>-0.24623913067436654</c:v>
              </c:pt>
              <c:pt idx="517">
                <c:v>-0.23829308881713085</c:v>
              </c:pt>
              <c:pt idx="518">
                <c:v>-0.23196711374632184</c:v>
              </c:pt>
              <c:pt idx="519">
                <c:v>-0.22943231537300102</c:v>
              </c:pt>
              <c:pt idx="520">
                <c:v>-0.22207037922787842</c:v>
              </c:pt>
              <c:pt idx="521">
                <c:v>-0.22207037922787842</c:v>
              </c:pt>
              <c:pt idx="522">
                <c:v>-0.21821307735543383</c:v>
              </c:pt>
              <c:pt idx="523">
                <c:v>-0.21751876301839379</c:v>
              </c:pt>
              <c:pt idx="524">
                <c:v>-0.21329777268369021</c:v>
              </c:pt>
              <c:pt idx="525">
                <c:v>-0.21169974762224897</c:v>
              </c:pt>
              <c:pt idx="526">
                <c:v>-0.21169974762224897</c:v>
              </c:pt>
              <c:pt idx="527">
                <c:v>-0.20442597837706777</c:v>
              </c:pt>
              <c:pt idx="528">
                <c:v>-0.20326878781533453</c:v>
              </c:pt>
              <c:pt idx="529">
                <c:v>-0.20379778921498393</c:v>
              </c:pt>
              <c:pt idx="530">
                <c:v>-0.20297122452803151</c:v>
              </c:pt>
              <c:pt idx="531">
                <c:v>-0.20297122452803151</c:v>
              </c:pt>
              <c:pt idx="532">
                <c:v>-0.20111971962925823</c:v>
              </c:pt>
              <c:pt idx="533">
                <c:v>-0.2016156584414297</c:v>
              </c:pt>
              <c:pt idx="534">
                <c:v>-0.20509825098912249</c:v>
              </c:pt>
              <c:pt idx="535">
                <c:v>-0.21709997024367123</c:v>
              </c:pt>
              <c:pt idx="536">
                <c:v>-0.21709997024367123</c:v>
              </c:pt>
              <c:pt idx="537">
                <c:v>-0.2087571773366983</c:v>
              </c:pt>
              <c:pt idx="538">
                <c:v>-0.20709302710030086</c:v>
              </c:pt>
              <c:pt idx="539">
                <c:v>-0.20610114947595792</c:v>
              </c:pt>
              <c:pt idx="540">
                <c:v>-0.20817307162458532</c:v>
              </c:pt>
              <c:pt idx="541">
                <c:v>-0.20817307162458532</c:v>
              </c:pt>
              <c:pt idx="542">
                <c:v>-0.20203445121615227</c:v>
              </c:pt>
              <c:pt idx="543">
                <c:v>-0.20346716334020298</c:v>
              </c:pt>
              <c:pt idx="544">
                <c:v>-0.20327980867782713</c:v>
              </c:pt>
              <c:pt idx="545">
                <c:v>-0.20401820646483793</c:v>
              </c:pt>
              <c:pt idx="546">
                <c:v>-0.20401820646483793</c:v>
              </c:pt>
              <c:pt idx="547">
                <c:v>-0.20782040402481905</c:v>
              </c:pt>
              <c:pt idx="548">
                <c:v>-0.20961680461112897</c:v>
              </c:pt>
              <c:pt idx="549">
                <c:v>-0.20812898817461456</c:v>
              </c:pt>
              <c:pt idx="550">
                <c:v>-0.20958374202365071</c:v>
              </c:pt>
              <c:pt idx="551">
                <c:v>-0.20958374202365071</c:v>
              </c:pt>
              <c:pt idx="552">
                <c:v>-0.20529662651399094</c:v>
              </c:pt>
              <c:pt idx="553">
                <c:v>-0.20534070996396181</c:v>
              </c:pt>
              <c:pt idx="554">
                <c:v>-0.2002049880423642</c:v>
              </c:pt>
              <c:pt idx="555">
                <c:v>-0.20063480167957937</c:v>
              </c:pt>
              <c:pt idx="556">
                <c:v>-0.20063480167957937</c:v>
              </c:pt>
              <c:pt idx="557">
                <c:v>-0.19957679888028046</c:v>
              </c:pt>
              <c:pt idx="558">
                <c:v>-0.19927923559297755</c:v>
              </c:pt>
              <c:pt idx="559">
                <c:v>-0.20288305762809</c:v>
              </c:pt>
              <c:pt idx="560">
                <c:v>-0.20323572522785627</c:v>
              </c:pt>
              <c:pt idx="561">
                <c:v>-0.20323572522785627</c:v>
              </c:pt>
              <c:pt idx="562">
                <c:v>-0.19408840935891647</c:v>
              </c:pt>
              <c:pt idx="563">
                <c:v>-0.19673341635716413</c:v>
              </c:pt>
              <c:pt idx="564">
                <c:v>-0.20131809515412669</c:v>
              </c:pt>
              <c:pt idx="565">
                <c:v>-0.19457332730859511</c:v>
              </c:pt>
              <c:pt idx="566">
                <c:v>-0.19457332730859511</c:v>
              </c:pt>
              <c:pt idx="567">
                <c:v>-0.183420214465984</c:v>
              </c:pt>
              <c:pt idx="568">
                <c:v>-0.18091847868014144</c:v>
              </c:pt>
              <c:pt idx="569">
                <c:v>-0.18554724092707497</c:v>
              </c:pt>
              <c:pt idx="570">
                <c:v>-0.18496313521496199</c:v>
              </c:pt>
              <c:pt idx="571">
                <c:v>-0.18496313521496199</c:v>
              </c:pt>
              <c:pt idx="572">
                <c:v>-0.19599501857015333</c:v>
              </c:pt>
              <c:pt idx="573">
                <c:v>-0.19070500457365791</c:v>
              </c:pt>
              <c:pt idx="574">
                <c:v>-0.19300836483463191</c:v>
              </c:pt>
              <c:pt idx="575">
                <c:v>-0.17417371083460986</c:v>
              </c:pt>
              <c:pt idx="576">
                <c:v>-0.17417371083460986</c:v>
              </c:pt>
              <c:pt idx="577">
                <c:v>-0.17156176642384025</c:v>
              </c:pt>
              <c:pt idx="578">
                <c:v>-0.17435004463449311</c:v>
              </c:pt>
              <c:pt idx="579">
                <c:v>-0.17406350220968303</c:v>
              </c:pt>
              <c:pt idx="580">
                <c:v>-0.16695504590189225</c:v>
              </c:pt>
              <c:pt idx="581">
                <c:v>-0.16695504590189225</c:v>
              </c:pt>
              <c:pt idx="582">
                <c:v>-0.16955596945016915</c:v>
              </c:pt>
              <c:pt idx="583">
                <c:v>-0.16579785534015901</c:v>
              </c:pt>
              <c:pt idx="584">
                <c:v>-0.16019925719386796</c:v>
              </c:pt>
              <c:pt idx="585">
                <c:v>-0.15705831138344883</c:v>
              </c:pt>
              <c:pt idx="586">
                <c:v>-0.15705831138344883</c:v>
              </c:pt>
              <c:pt idx="587">
                <c:v>-0.15358673969824876</c:v>
              </c:pt>
              <c:pt idx="588">
                <c:v>-0.15244056999900812</c:v>
              </c:pt>
              <c:pt idx="589">
                <c:v>-0.15774160485799615</c:v>
              </c:pt>
              <c:pt idx="590">
                <c:v>-0.16437616407860078</c:v>
              </c:pt>
              <c:pt idx="591">
                <c:v>-0.16437616407860078</c:v>
              </c:pt>
              <c:pt idx="592">
                <c:v>-0.1652027287655532</c:v>
              </c:pt>
              <c:pt idx="593">
                <c:v>-0.15849102350749977</c:v>
              </c:pt>
              <c:pt idx="594">
                <c:v>-0.15749914588315683</c:v>
              </c:pt>
              <c:pt idx="595">
                <c:v>-0.1576975214080254</c:v>
              </c:pt>
              <c:pt idx="596">
                <c:v>-0.1576975214080254</c:v>
              </c:pt>
              <c:pt idx="597">
                <c:v>-0.15982454786911626</c:v>
              </c:pt>
              <c:pt idx="598">
                <c:v>-0.14532109282872474</c:v>
              </c:pt>
              <c:pt idx="599">
                <c:v>-0.13639419420963883</c:v>
              </c:pt>
              <c:pt idx="600">
                <c:v>-0.137264842346562</c:v>
              </c:pt>
              <c:pt idx="601">
                <c:v>-0.137264842346562</c:v>
              </c:pt>
              <c:pt idx="602">
                <c:v>-0.14680890926523915</c:v>
              </c:pt>
              <c:pt idx="603">
                <c:v>-0.15062212768771277</c:v>
              </c:pt>
              <c:pt idx="604">
                <c:v>-0.16664646175209674</c:v>
              </c:pt>
              <c:pt idx="605">
                <c:v>-0.16693300417690693</c:v>
              </c:pt>
              <c:pt idx="606">
                <c:v>-0.16693300417690693</c:v>
              </c:pt>
              <c:pt idx="607">
                <c:v>-0.16058498738111249</c:v>
              </c:pt>
              <c:pt idx="608">
                <c:v>-0.15277119587378907</c:v>
              </c:pt>
              <c:pt idx="609">
                <c:v>-0.16285528505460833</c:v>
              </c:pt>
              <c:pt idx="610">
                <c:v>-0.15903104576964189</c:v>
              </c:pt>
              <c:pt idx="611">
                <c:v>-0.15903104576964189</c:v>
              </c:pt>
              <c:pt idx="612">
                <c:v>-0.15714647828339046</c:v>
              </c:pt>
              <c:pt idx="613">
                <c:v>-0.15532803597209521</c:v>
              </c:pt>
              <c:pt idx="614">
                <c:v>-0.15532803597209521</c:v>
              </c:pt>
              <c:pt idx="615">
                <c:v>-0.15532803597209521</c:v>
              </c:pt>
              <c:pt idx="616">
                <c:v>-0.15532803597209521</c:v>
              </c:pt>
              <c:pt idx="617">
                <c:v>-0.15180135997443156</c:v>
              </c:pt>
              <c:pt idx="618">
                <c:v>-0.1652798748030021</c:v>
              </c:pt>
              <c:pt idx="619">
                <c:v>-0.1658750013776078</c:v>
              </c:pt>
              <c:pt idx="620">
                <c:v>-0.16550029205285599</c:v>
              </c:pt>
              <c:pt idx="621">
                <c:v>-0.16550029205285599</c:v>
              </c:pt>
              <c:pt idx="622">
                <c:v>-0.16451943529100588</c:v>
              </c:pt>
              <c:pt idx="623">
                <c:v>-0.16729669263916591</c:v>
              </c:pt>
              <c:pt idx="624">
                <c:v>-0.16503741582816267</c:v>
              </c:pt>
              <c:pt idx="625">
                <c:v>-0.16877348821318749</c:v>
              </c:pt>
              <c:pt idx="626">
                <c:v>-0.16877348821318749</c:v>
              </c:pt>
              <c:pt idx="627">
                <c:v>-0.16770446455139576</c:v>
              </c:pt>
              <c:pt idx="628">
                <c:v>-0.16796896525122051</c:v>
              </c:pt>
              <c:pt idx="629">
                <c:v>-0.17198055919856281</c:v>
              </c:pt>
              <c:pt idx="630">
                <c:v>-0.16617256466491059</c:v>
              </c:pt>
              <c:pt idx="631">
                <c:v>-0.16617256466491059</c:v>
              </c:pt>
              <c:pt idx="632">
                <c:v>-0.16804611128866942</c:v>
              </c:pt>
              <c:pt idx="633">
                <c:v>-0.16771548541388848</c:v>
              </c:pt>
              <c:pt idx="634">
                <c:v>-0.17080132691184413</c:v>
              </c:pt>
              <c:pt idx="635">
                <c:v>-0.16579785534015901</c:v>
              </c:pt>
              <c:pt idx="636">
                <c:v>-0.16579785534015901</c:v>
              </c:pt>
              <c:pt idx="637">
                <c:v>-0.16550029205285599</c:v>
              </c:pt>
              <c:pt idx="638">
                <c:v>-0.15992373563155049</c:v>
              </c:pt>
              <c:pt idx="639">
                <c:v>-0.1569591236210145</c:v>
              </c:pt>
              <c:pt idx="640">
                <c:v>-0.15673870637116061</c:v>
              </c:pt>
              <c:pt idx="641">
                <c:v>-0.15673870637116061</c:v>
              </c:pt>
              <c:pt idx="642">
                <c:v>-0.15488720147238721</c:v>
              </c:pt>
              <c:pt idx="643">
                <c:v>-0.16238138796742241</c:v>
              </c:pt>
              <c:pt idx="644">
                <c:v>-0.16238138796742241</c:v>
              </c:pt>
              <c:pt idx="645">
                <c:v>-0.16238138796742241</c:v>
              </c:pt>
              <c:pt idx="646">
                <c:v>-0.16238138796742241</c:v>
              </c:pt>
              <c:pt idx="647">
                <c:v>-0.15791793865787929</c:v>
              </c:pt>
              <c:pt idx="648">
                <c:v>-0.15743302070820064</c:v>
              </c:pt>
              <c:pt idx="649">
                <c:v>-0.16277813901715954</c:v>
              </c:pt>
              <c:pt idx="650">
                <c:v>-0.16696606676438497</c:v>
              </c:pt>
              <c:pt idx="651">
                <c:v>-0.16696606676438497</c:v>
              </c:pt>
              <c:pt idx="652">
                <c:v>-0.16179728225530932</c:v>
              </c:pt>
              <c:pt idx="653">
                <c:v>-0.15485413888490918</c:v>
              </c:pt>
              <c:pt idx="654">
                <c:v>-0.15485413888490918</c:v>
              </c:pt>
              <c:pt idx="655">
                <c:v>-0.15485413888490918</c:v>
              </c:pt>
              <c:pt idx="656">
                <c:v>-0.15485413888490918</c:v>
              </c:pt>
              <c:pt idx="657">
                <c:v>-0.16243649227988577</c:v>
              </c:pt>
              <c:pt idx="658">
                <c:v>-0.16593010569007138</c:v>
              </c:pt>
              <c:pt idx="659">
                <c:v>-0.16519170790306048</c:v>
              </c:pt>
              <c:pt idx="660">
                <c:v>-0.16771548541388848</c:v>
              </c:pt>
              <c:pt idx="661">
                <c:v>-0.16771548541388848</c:v>
              </c:pt>
              <c:pt idx="662">
                <c:v>-0.18723343288845784</c:v>
              </c:pt>
              <c:pt idx="663">
                <c:v>-0.17297243682290586</c:v>
              </c:pt>
              <c:pt idx="664">
                <c:v>-0.16991965791242813</c:v>
              </c:pt>
              <c:pt idx="665">
                <c:v>-0.1672085257392244</c:v>
              </c:pt>
              <c:pt idx="666">
                <c:v>-0.1672085257392244</c:v>
              </c:pt>
              <c:pt idx="667">
                <c:v>-0.170184158612253</c:v>
              </c:pt>
              <c:pt idx="668">
                <c:v>-0.1709997024367127</c:v>
              </c:pt>
              <c:pt idx="669">
                <c:v>-0.16392430871640018</c:v>
              </c:pt>
              <c:pt idx="670">
                <c:v>-0.16010006943143373</c:v>
              </c:pt>
              <c:pt idx="671">
                <c:v>-0.16010006943143373</c:v>
              </c:pt>
              <c:pt idx="672">
                <c:v>-0.15684891499608766</c:v>
              </c:pt>
              <c:pt idx="673">
                <c:v>-0.158590211269934</c:v>
              </c:pt>
              <c:pt idx="674">
                <c:v>-0.15758731278309845</c:v>
              </c:pt>
              <c:pt idx="675">
                <c:v>-0.15927350474448132</c:v>
              </c:pt>
              <c:pt idx="676">
                <c:v>-0.15927350474448132</c:v>
              </c:pt>
              <c:pt idx="677">
                <c:v>-0.1596261723442477</c:v>
              </c:pt>
              <c:pt idx="678">
                <c:v>-0.15787385520790853</c:v>
              </c:pt>
              <c:pt idx="679">
                <c:v>-0.15787385520790853</c:v>
              </c:pt>
              <c:pt idx="680">
                <c:v>-0.16152176069299184</c:v>
              </c:pt>
              <c:pt idx="681">
                <c:v>-0.16152176069299184</c:v>
              </c:pt>
              <c:pt idx="682">
                <c:v>-0.16056294565612705</c:v>
              </c:pt>
              <c:pt idx="683">
                <c:v>-0.16056294565612705</c:v>
              </c:pt>
              <c:pt idx="684">
                <c:v>-0.16223811675501731</c:v>
              </c:pt>
              <c:pt idx="685">
                <c:v>-0.16160992759293336</c:v>
              </c:pt>
              <c:pt idx="686">
                <c:v>-0.16160992759293336</c:v>
              </c:pt>
              <c:pt idx="687">
                <c:v>-0.16253568004232011</c:v>
              </c:pt>
              <c:pt idx="688">
                <c:v>-0.15953800544430607</c:v>
              </c:pt>
              <c:pt idx="689">
                <c:v>-0.1575432293331277</c:v>
              </c:pt>
              <c:pt idx="690">
                <c:v>-0.15618766324652567</c:v>
              </c:pt>
              <c:pt idx="691">
                <c:v>-0.15618766324652567</c:v>
              </c:pt>
              <c:pt idx="692">
                <c:v>-0.15700320707098536</c:v>
              </c:pt>
              <c:pt idx="693">
                <c:v>-0.16006700684395558</c:v>
              </c:pt>
              <c:pt idx="694">
                <c:v>-0.16963311548761806</c:v>
              </c:pt>
              <c:pt idx="695">
                <c:v>-0.16967719893758892</c:v>
              </c:pt>
              <c:pt idx="696">
                <c:v>-0.16967719893758892</c:v>
              </c:pt>
              <c:pt idx="697">
                <c:v>-0.16811223646362561</c:v>
              </c:pt>
              <c:pt idx="698">
                <c:v>-0.16713137970177538</c:v>
              </c:pt>
              <c:pt idx="699">
                <c:v>-0.16576479275268075</c:v>
              </c:pt>
              <c:pt idx="700">
                <c:v>-0.16471781081587444</c:v>
              </c:pt>
              <c:pt idx="701">
                <c:v>-0.16471781081587444</c:v>
              </c:pt>
              <c:pt idx="702">
                <c:v>-0.16266793039223248</c:v>
              </c:pt>
              <c:pt idx="703">
                <c:v>-0.16709831711429735</c:v>
              </c:pt>
              <c:pt idx="704">
                <c:v>-0.17110991106163964</c:v>
              </c:pt>
              <c:pt idx="705">
                <c:v>-0.17191443402360673</c:v>
              </c:pt>
              <c:pt idx="706">
                <c:v>-0.17191443402360673</c:v>
              </c:pt>
              <c:pt idx="707">
                <c:v>-0.17490108775912805</c:v>
              </c:pt>
              <c:pt idx="708">
                <c:v>-0.1718923922986213</c:v>
              </c:pt>
              <c:pt idx="709">
                <c:v>-0.18023518520559412</c:v>
              </c:pt>
              <c:pt idx="710">
                <c:v>-0.18150258439225464</c:v>
              </c:pt>
              <c:pt idx="711">
                <c:v>-0.18150258439225464</c:v>
              </c:pt>
              <c:pt idx="712">
                <c:v>-0.1957525595953139</c:v>
              </c:pt>
              <c:pt idx="713">
                <c:v>-0.1964138113448759</c:v>
              </c:pt>
              <c:pt idx="714">
                <c:v>-0.1936034914092376</c:v>
              </c:pt>
              <c:pt idx="715">
                <c:v>-0.19020906576148655</c:v>
              </c:pt>
              <c:pt idx="716">
                <c:v>-0.19020906576148655</c:v>
              </c:pt>
              <c:pt idx="717">
                <c:v>-0.19020906576148655</c:v>
              </c:pt>
              <c:pt idx="718">
                <c:v>-0.19020906576148655</c:v>
              </c:pt>
              <c:pt idx="719">
                <c:v>-0.19020906576148655</c:v>
              </c:pt>
              <c:pt idx="720">
                <c:v>-0.19020906576148655</c:v>
              </c:pt>
              <c:pt idx="721">
                <c:v>-0.19020906576148655</c:v>
              </c:pt>
              <c:pt idx="722">
                <c:v>-0.23080992318458837</c:v>
              </c:pt>
              <c:pt idx="723">
                <c:v>-0.22187200370300986</c:v>
              </c:pt>
              <c:pt idx="724">
                <c:v>-0.21980008155438246</c:v>
              </c:pt>
              <c:pt idx="725">
                <c:v>-0.20203445121615227</c:v>
              </c:pt>
              <c:pt idx="726">
                <c:v>-0.20203445121615227</c:v>
              </c:pt>
              <c:pt idx="727">
                <c:v>-0.1966452494572225</c:v>
              </c:pt>
              <c:pt idx="728">
                <c:v>-0.19152054839811761</c:v>
              </c:pt>
              <c:pt idx="729">
                <c:v>-0.1925454886099387</c:v>
              </c:pt>
              <c:pt idx="730">
                <c:v>-0.1987171716058499</c:v>
              </c:pt>
              <c:pt idx="731">
                <c:v>-0.1987171716058499</c:v>
              </c:pt>
              <c:pt idx="732">
                <c:v>-0.20062378081708665</c:v>
              </c:pt>
              <c:pt idx="733">
                <c:v>-0.19886044281825499</c:v>
              </c:pt>
              <c:pt idx="734">
                <c:v>-0.19209363324773787</c:v>
              </c:pt>
              <c:pt idx="735">
                <c:v>-0.19030825352392078</c:v>
              </c:pt>
              <c:pt idx="736">
                <c:v>-0.19030825352392078</c:v>
              </c:pt>
              <c:pt idx="737">
                <c:v>-0.1885338946625964</c:v>
              </c:pt>
              <c:pt idx="738">
                <c:v>-0.18521661505229403</c:v>
              </c:pt>
              <c:pt idx="739">
                <c:v>-0.17230016421085115</c:v>
              </c:pt>
              <c:pt idx="740">
                <c:v>-0.1725536440481833</c:v>
              </c:pt>
              <c:pt idx="741">
                <c:v>-0.1725536440481833</c:v>
              </c:pt>
              <c:pt idx="742">
                <c:v>-0.17158380814882579</c:v>
              </c:pt>
              <c:pt idx="743">
                <c:v>-0.16821142422605995</c:v>
              </c:pt>
              <c:pt idx="744">
                <c:v>-0.16979842842500859</c:v>
              </c:pt>
              <c:pt idx="745">
                <c:v>-0.16708729625180463</c:v>
              </c:pt>
              <c:pt idx="746">
                <c:v>-0.16708729625180463</c:v>
              </c:pt>
              <c:pt idx="747">
                <c:v>-0.15975842269416007</c:v>
              </c:pt>
              <c:pt idx="748">
                <c:v>-0.16122419740568894</c:v>
              </c:pt>
              <c:pt idx="749">
                <c:v>-0.16023231978134611</c:v>
              </c:pt>
              <c:pt idx="750">
                <c:v>-0.16123521826818166</c:v>
              </c:pt>
              <c:pt idx="751">
                <c:v>-0.16123521826818166</c:v>
              </c:pt>
              <c:pt idx="752">
                <c:v>-0.14946493712597952</c:v>
              </c:pt>
              <c:pt idx="753">
                <c:v>-0.14575090646594002</c:v>
              </c:pt>
              <c:pt idx="754">
                <c:v>-0.1448471957415387</c:v>
              </c:pt>
              <c:pt idx="755">
                <c:v>-0.14311692033018508</c:v>
              </c:pt>
              <c:pt idx="756">
                <c:v>-0.14311692033018508</c:v>
              </c:pt>
              <c:pt idx="757">
                <c:v>-0.14676482581526828</c:v>
              </c:pt>
              <c:pt idx="758">
                <c:v>-0.15458963818508431</c:v>
              </c:pt>
              <c:pt idx="759">
                <c:v>-0.16240342969240773</c:v>
              </c:pt>
              <c:pt idx="760">
                <c:v>-0.16782569403881542</c:v>
              </c:pt>
              <c:pt idx="761">
                <c:v>-0.16782569403881542</c:v>
              </c:pt>
              <c:pt idx="762">
                <c:v>-0.16450841442851316</c:v>
              </c:pt>
              <c:pt idx="763">
                <c:v>-0.15748812502066412</c:v>
              </c:pt>
              <c:pt idx="764">
                <c:v>-0.16213892899258298</c:v>
              </c:pt>
              <c:pt idx="765">
                <c:v>-0.16213892899258298</c:v>
              </c:pt>
              <c:pt idx="766">
                <c:v>-0.16213892899258298</c:v>
              </c:pt>
              <c:pt idx="767">
                <c:v>-0.16213892899258298</c:v>
              </c:pt>
              <c:pt idx="768">
                <c:v>-0.14971841696331156</c:v>
              </c:pt>
              <c:pt idx="769">
                <c:v>-0.1491563529761839</c:v>
              </c:pt>
              <c:pt idx="770">
                <c:v>-0.15388430298555167</c:v>
              </c:pt>
              <c:pt idx="771">
                <c:v>-0.15388430298555167</c:v>
              </c:pt>
              <c:pt idx="772">
                <c:v>-0.16747302643904916</c:v>
              </c:pt>
              <c:pt idx="773">
                <c:v>-0.17277406129803718</c:v>
              </c:pt>
              <c:pt idx="774">
                <c:v>-0.17628971643320812</c:v>
              </c:pt>
              <c:pt idx="775">
                <c:v>-0.18091847868014144</c:v>
              </c:pt>
              <c:pt idx="776">
                <c:v>-0.18091847868014144</c:v>
              </c:pt>
              <c:pt idx="777">
                <c:v>-0.17935351620617834</c:v>
              </c:pt>
              <c:pt idx="778">
                <c:v>-0.16500435324068463</c:v>
              </c:pt>
              <c:pt idx="779">
                <c:v>-0.15409369937291295</c:v>
              </c:pt>
              <c:pt idx="780">
                <c:v>-0.15181238083692428</c:v>
              </c:pt>
              <c:pt idx="781">
                <c:v>-0.15181238083692428</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-7.9937953703312914E-5</c:v>
              </c:pt>
              <c:pt idx="2">
                <c:v>-1.2310636371221872E-2</c:v>
              </c:pt>
              <c:pt idx="3">
                <c:v>-1.497493389798743E-2</c:v>
              </c:pt>
              <c:pt idx="4">
                <c:v>-8.2372477488382723E-3</c:v>
              </c:pt>
              <c:pt idx="5">
                <c:v>-8.2108479797338152E-3</c:v>
              </c:pt>
              <c:pt idx="6">
                <c:v>-8.2372477488382723E-3</c:v>
              </c:pt>
              <c:pt idx="7">
                <c:v>-8.26367487521662E-3</c:v>
              </c:pt>
              <c:pt idx="8">
                <c:v>-7.9730038423291294E-3</c:v>
              </c:pt>
              <c:pt idx="9">
                <c:v>-1.8267463857621791E-2</c:v>
              </c:pt>
              <c:pt idx="10">
                <c:v>-2.9461212173439666E-2</c:v>
              </c:pt>
              <c:pt idx="11">
                <c:v>-2.9512890063427943E-2</c:v>
              </c:pt>
              <c:pt idx="12">
                <c:v>5.7670227215838032E-3</c:v>
              </c:pt>
              <c:pt idx="13">
                <c:v>2.3466412791167013E-2</c:v>
              </c:pt>
              <c:pt idx="14">
                <c:v>2.9769446576032088E-2</c:v>
              </c:pt>
              <c:pt idx="15">
                <c:v>4.1308936116662309E-2</c:v>
              </c:pt>
              <c:pt idx="16">
                <c:v>4.153063946259361E-2</c:v>
              </c:pt>
              <c:pt idx="17">
                <c:v>2.9881009538113457E-2</c:v>
              </c:pt>
              <c:pt idx="18">
                <c:v>3.7827969255895821E-2</c:v>
              </c:pt>
              <c:pt idx="19">
                <c:v>4.4811460509091461E-2</c:v>
              </c:pt>
              <c:pt idx="20">
                <c:v>5.3768888487648825E-2</c:v>
              </c:pt>
              <c:pt idx="21">
                <c:v>5.385306681877311E-2</c:v>
              </c:pt>
              <c:pt idx="22">
                <c:v>7.0231866573104762E-2</c:v>
              </c:pt>
              <c:pt idx="23">
                <c:v>6.9455959576892434E-2</c:v>
              </c:pt>
              <c:pt idx="24">
                <c:v>6.6599668703415604E-2</c:v>
              </c:pt>
              <c:pt idx="25">
                <c:v>6.6368745956252972E-2</c:v>
              </c:pt>
              <c:pt idx="26">
                <c:v>6.6368745956252972E-2</c:v>
              </c:pt>
              <c:pt idx="27">
                <c:v>7.0861603656026118E-2</c:v>
              </c:pt>
              <c:pt idx="28">
                <c:v>7.4247093631637062E-2</c:v>
              </c:pt>
              <c:pt idx="29">
                <c:v>8.3416130122136556E-2</c:v>
              </c:pt>
              <c:pt idx="30">
                <c:v>9.2573457699499651E-2</c:v>
              </c:pt>
              <c:pt idx="31">
                <c:v>9.2922645940796134E-2</c:v>
              </c:pt>
              <c:pt idx="32">
                <c:v>9.5850913801334148E-2</c:v>
              </c:pt>
              <c:pt idx="33">
                <c:v>9.6370866144963596E-2</c:v>
              </c:pt>
              <c:pt idx="34">
                <c:v>0.10550740219432697</c:v>
              </c:pt>
              <c:pt idx="35">
                <c:v>0.10295116589861109</c:v>
              </c:pt>
              <c:pt idx="36">
                <c:v>0.10295116589861109</c:v>
              </c:pt>
              <c:pt idx="37">
                <c:v>9.7526683600819064E-2</c:v>
              </c:pt>
              <c:pt idx="38">
                <c:v>8.4677245724400052E-2</c:v>
              </c:pt>
              <c:pt idx="39">
                <c:v>8.5975895506157585E-2</c:v>
              </c:pt>
              <c:pt idx="40">
                <c:v>0.10130392973557822</c:v>
              </c:pt>
              <c:pt idx="41">
                <c:v>0.10165579898969579</c:v>
              </c:pt>
              <c:pt idx="42">
                <c:v>9.756755536770223E-2</c:v>
              </c:pt>
              <c:pt idx="43">
                <c:v>8.9216774933077225E-2</c:v>
              </c:pt>
              <c:pt idx="44">
                <c:v>7.1971898608472307E-2</c:v>
              </c:pt>
              <c:pt idx="45">
                <c:v>5.9266852422555028E-2</c:v>
              </c:pt>
              <c:pt idx="46">
                <c:v>5.915411309770513E-2</c:v>
              </c:pt>
              <c:pt idx="47">
                <c:v>5.6459230138961258E-2</c:v>
              </c:pt>
              <c:pt idx="48">
                <c:v>4.8055841667042687E-2</c:v>
              </c:pt>
              <c:pt idx="49">
                <c:v>3.5426438342860411E-2</c:v>
              </c:pt>
              <c:pt idx="50">
                <c:v>3.113274159550361E-2</c:v>
              </c:pt>
              <c:pt idx="51">
                <c:v>3.1407135050549373E-2</c:v>
              </c:pt>
              <c:pt idx="52">
                <c:v>4.7578375169444076E-2</c:v>
              </c:pt>
              <c:pt idx="53">
                <c:v>5.0701426818609008E-2</c:v>
              </c:pt>
              <c:pt idx="54">
                <c:v>3.1887692920074429E-2</c:v>
              </c:pt>
              <c:pt idx="55">
                <c:v>2.6804711469673892E-2</c:v>
              </c:pt>
              <c:pt idx="56">
                <c:v>2.6640759328488306E-2</c:v>
              </c:pt>
              <c:pt idx="57">
                <c:v>-8.3832261612136749E-3</c:v>
              </c:pt>
              <c:pt idx="58">
                <c:v>-4.4484021300372767E-3</c:v>
              </c:pt>
              <c:pt idx="59">
                <c:v>-5.9589339964737364E-3</c:v>
              </c:pt>
              <c:pt idx="60">
                <c:v>-6.1438691665743894E-3</c:v>
              </c:pt>
              <c:pt idx="61">
                <c:v>-5.0333006413911807E-3</c:v>
              </c:pt>
              <c:pt idx="62">
                <c:v>-5.5180113450614021E-2</c:v>
              </c:pt>
              <c:pt idx="63">
                <c:v>-4.6558085647416814E-2</c:v>
              </c:pt>
              <c:pt idx="64">
                <c:v>-3.3760216231891182E-2</c:v>
              </c:pt>
              <c:pt idx="65">
                <c:v>-1.0103697745897477E-2</c:v>
              </c:pt>
              <c:pt idx="66">
                <c:v>-1.0577881370654185E-2</c:v>
              </c:pt>
              <c:pt idx="67">
                <c:v>7.145118026117947E-3</c:v>
              </c:pt>
              <c:pt idx="68">
                <c:v>2.4298976701177866E-2</c:v>
              </c:pt>
              <c:pt idx="69">
                <c:v>2.5446504903107403E-2</c:v>
              </c:pt>
              <c:pt idx="70">
                <c:v>2.4732397988146193E-2</c:v>
              </c:pt>
              <c:pt idx="71">
                <c:v>2.4950572245772351E-2</c:v>
              </c:pt>
              <c:pt idx="72">
                <c:v>4.2699779910733149E-3</c:v>
              </c:pt>
              <c:pt idx="73">
                <c:v>7.232989589189831E-4</c:v>
              </c:pt>
              <c:pt idx="74">
                <c:v>5.866384339602293E-3</c:v>
              </c:pt>
              <c:pt idx="75">
                <c:v>-6.5485379589012016E-3</c:v>
              </c:pt>
              <c:pt idx="76">
                <c:v>-6.4692292224924897E-3</c:v>
              </c:pt>
              <c:pt idx="77">
                <c:v>8.156790006935033E-3</c:v>
              </c:pt>
              <c:pt idx="78">
                <c:v>3.2716508883590789E-2</c:v>
              </c:pt>
              <c:pt idx="79">
                <c:v>2.9870942061398065E-2</c:v>
              </c:pt>
              <c:pt idx="80">
                <c:v>4.6416457041557058E-2</c:v>
              </c:pt>
              <c:pt idx="81">
                <c:v>4.6388607336947274E-2</c:v>
              </c:pt>
              <c:pt idx="82">
                <c:v>5.6121778168074954E-2</c:v>
              </c:pt>
              <c:pt idx="83">
                <c:v>5.1022519139832578E-2</c:v>
              </c:pt>
              <c:pt idx="84">
                <c:v>3.3357024732343143E-2</c:v>
              </c:pt>
              <c:pt idx="85">
                <c:v>2.5218837671513006E-2</c:v>
              </c:pt>
              <c:pt idx="86">
                <c:v>2.4918783093752062E-2</c:v>
              </c:pt>
              <c:pt idx="87">
                <c:v>2.0625989136426659E-2</c:v>
              </c:pt>
              <c:pt idx="88">
                <c:v>3.8778114728197366E-3</c:v>
              </c:pt>
              <c:pt idx="89">
                <c:v>3.9695130542070078E-3</c:v>
              </c:pt>
              <c:pt idx="90">
                <c:v>-5.8761782435809984E-3</c:v>
              </c:pt>
              <c:pt idx="91">
                <c:v>-5.8232692762769656E-3</c:v>
              </c:pt>
              <c:pt idx="92">
                <c:v>1.0652484655989225E-2</c:v>
              </c:pt>
              <c:pt idx="93">
                <c:v>-1.2677907770423102E-3</c:v>
              </c:pt>
              <c:pt idx="94">
                <c:v>-7.7241620809036515E-3</c:v>
              </c:pt>
              <c:pt idx="95">
                <c:v>-2.6568426696869096E-2</c:v>
              </c:pt>
              <c:pt idx="96">
                <c:v>-2.6594306677773738E-2</c:v>
              </c:pt>
              <c:pt idx="97">
                <c:v>-2.8705440130658344E-2</c:v>
              </c:pt>
              <c:pt idx="98">
                <c:v>-3.8220874420538675E-2</c:v>
              </c:pt>
              <c:pt idx="99">
                <c:v>-3.3751653405228232E-2</c:v>
              </c:pt>
              <c:pt idx="100">
                <c:v>-3.5037582054722738E-2</c:v>
              </c:pt>
              <c:pt idx="101">
                <c:v>-3.5191603505561164E-2</c:v>
              </c:pt>
              <c:pt idx="102">
                <c:v>-5.3737537052007567E-2</c:v>
              </c:pt>
              <c:pt idx="103">
                <c:v>-5.0012543309983948E-2</c:v>
              </c:pt>
              <c:pt idx="104">
                <c:v>-4.9911430826449554E-2</c:v>
              </c:pt>
              <c:pt idx="105">
                <c:v>-5.0946739491729232E-2</c:v>
              </c:pt>
              <c:pt idx="106">
                <c:v>-5.0870987200899553E-2</c:v>
              </c:pt>
              <c:pt idx="107">
                <c:v>-6.7267350324936137E-2</c:v>
              </c:pt>
              <c:pt idx="108">
                <c:v>-6.7240485482178758E-2</c:v>
              </c:pt>
              <c:pt idx="109">
                <c:v>-5.3689142034861415E-2</c:v>
              </c:pt>
              <c:pt idx="110">
                <c:v>-6.0543397527176079E-2</c:v>
              </c:pt>
              <c:pt idx="111">
                <c:v>-6.0618356457069034E-2</c:v>
              </c:pt>
              <c:pt idx="112">
                <c:v>-9.7496645314314456E-2</c:v>
              </c:pt>
              <c:pt idx="113">
                <c:v>-9.4165185954228514E-2</c:v>
              </c:pt>
              <c:pt idx="114">
                <c:v>-0.12142772139899627</c:v>
              </c:pt>
              <c:pt idx="115">
                <c:v>-0.11291668205513317</c:v>
              </c:pt>
              <c:pt idx="116">
                <c:v>-0.11305814651735069</c:v>
              </c:pt>
              <c:pt idx="117">
                <c:v>-0.12620739275606752</c:v>
              </c:pt>
              <c:pt idx="118">
                <c:v>-0.10999804395493162</c:v>
              </c:pt>
              <c:pt idx="119">
                <c:v>-0.10758453055602302</c:v>
              </c:pt>
              <c:pt idx="120">
                <c:v>-0.10530383672084775</c:v>
              </c:pt>
              <c:pt idx="121">
                <c:v>-0.10504213704079102</c:v>
              </c:pt>
              <c:pt idx="122">
                <c:v>-0.11545713320393336</c:v>
              </c:pt>
              <c:pt idx="123">
                <c:v>-0.1065727765033847</c:v>
              </c:pt>
              <c:pt idx="124">
                <c:v>-0.10660191199985769</c:v>
              </c:pt>
              <c:pt idx="125">
                <c:v>-0.11385905806170982</c:v>
              </c:pt>
              <c:pt idx="126">
                <c:v>-0.11378833950923795</c:v>
              </c:pt>
              <c:pt idx="127">
                <c:v>-0.11285058688191374</c:v>
              </c:pt>
              <c:pt idx="128">
                <c:v>-0.10059641592357471</c:v>
              </c:pt>
              <c:pt idx="129">
                <c:v>-8.5975868148883694E-2</c:v>
              </c:pt>
              <c:pt idx="130">
                <c:v>-8.6690959925697642E-2</c:v>
              </c:pt>
              <c:pt idx="131">
                <c:v>-8.6642373407635587E-2</c:v>
              </c:pt>
              <c:pt idx="132">
                <c:v>-7.937669187639429E-2</c:v>
              </c:pt>
              <c:pt idx="133">
                <c:v>-7.2280570727443649E-2</c:v>
              </c:pt>
              <c:pt idx="134">
                <c:v>-8.3970169628775571E-2</c:v>
              </c:pt>
              <c:pt idx="135">
                <c:v>-8.3659828716109441E-2</c:v>
              </c:pt>
              <c:pt idx="136">
                <c:v>-8.368420404696153E-2</c:v>
              </c:pt>
              <c:pt idx="137">
                <c:v>-7.211831473722663E-2</c:v>
              </c:pt>
              <c:pt idx="138">
                <c:v>-7.4941941025925218E-2</c:v>
              </c:pt>
              <c:pt idx="139">
                <c:v>-7.7165458159101807E-2</c:v>
              </c:pt>
              <c:pt idx="140">
                <c:v>-6.5348374362404593E-2</c:v>
              </c:pt>
              <c:pt idx="141">
                <c:v>-6.5248848600743869E-2</c:v>
              </c:pt>
              <c:pt idx="142">
                <c:v>-6.6493960197902546E-2</c:v>
              </c:pt>
              <c:pt idx="143">
                <c:v>-7.113602446834566E-2</c:v>
              </c:pt>
              <c:pt idx="144">
                <c:v>-7.4245178622479147E-2</c:v>
              </c:pt>
              <c:pt idx="145">
                <c:v>-7.2742908652695282E-2</c:v>
              </c:pt>
              <c:pt idx="146">
                <c:v>-7.2841641053419171E-2</c:v>
              </c:pt>
              <c:pt idx="147">
                <c:v>-6.6236336751624658E-2</c:v>
              </c:pt>
              <c:pt idx="148">
                <c:v>-6.3694025308213886E-2</c:v>
              </c:pt>
              <c:pt idx="149">
                <c:v>-6.2057157551906994E-2</c:v>
              </c:pt>
              <c:pt idx="150">
                <c:v>-6.0606538114837738E-2</c:v>
              </c:pt>
              <c:pt idx="151">
                <c:v>-6.0606538114837738E-2</c:v>
              </c:pt>
              <c:pt idx="152">
                <c:v>-6.3890477890535369E-2</c:v>
              </c:pt>
              <c:pt idx="153">
                <c:v>-6.6342182043506281E-2</c:v>
              </c:pt>
              <c:pt idx="154">
                <c:v>-6.5789127398720004E-2</c:v>
              </c:pt>
              <c:pt idx="155">
                <c:v>-7.349561668082405E-2</c:v>
              </c:pt>
              <c:pt idx="156">
                <c:v>-7.349561668082405E-2</c:v>
              </c:pt>
              <c:pt idx="157">
                <c:v>-8.6909872829713186E-2</c:v>
              </c:pt>
              <c:pt idx="158">
                <c:v>-9.6390618096562908E-2</c:v>
              </c:pt>
              <c:pt idx="159">
                <c:v>-9.401860568183229E-2</c:v>
              </c:pt>
              <c:pt idx="160">
                <c:v>-0.10380597127212698</c:v>
              </c:pt>
              <c:pt idx="161">
                <c:v>-0.10378208837220115</c:v>
              </c:pt>
              <c:pt idx="162">
                <c:v>-9.4723137551004255E-2</c:v>
              </c:pt>
              <c:pt idx="163">
                <c:v>-9.6851998517235804E-2</c:v>
              </c:pt>
              <c:pt idx="164">
                <c:v>-8.9622483301804112E-2</c:v>
              </c:pt>
              <c:pt idx="165">
                <c:v>-9.1171917211418374E-2</c:v>
              </c:pt>
              <c:pt idx="166">
                <c:v>-9.109920157796747E-2</c:v>
              </c:pt>
              <c:pt idx="167">
                <c:v>-0.10753039051140323</c:v>
              </c:pt>
              <c:pt idx="168">
                <c:v>-0.11795567300945065</c:v>
              </c:pt>
              <c:pt idx="169">
                <c:v>-0.11802620006100673</c:v>
              </c:pt>
              <c:pt idx="170">
                <c:v>-0.12883341745694998</c:v>
              </c:pt>
              <c:pt idx="171">
                <c:v>-0.12878699216350897</c:v>
              </c:pt>
              <c:pt idx="172">
                <c:v>-0.14169352467010543</c:v>
              </c:pt>
              <c:pt idx="173">
                <c:v>-0.13563539319925533</c:v>
              </c:pt>
              <c:pt idx="174">
                <c:v>-0.12720754732466388</c:v>
              </c:pt>
              <c:pt idx="175">
                <c:v>-0.12002092831436784</c:v>
              </c:pt>
              <c:pt idx="176">
                <c:v>-0.12002092831436784</c:v>
              </c:pt>
              <c:pt idx="177">
                <c:v>-0.10372948033490781</c:v>
              </c:pt>
              <c:pt idx="178">
                <c:v>-0.10110107555121484</c:v>
              </c:pt>
              <c:pt idx="179">
                <c:v>-0.1075489113856869</c:v>
              </c:pt>
              <c:pt idx="180">
                <c:v>-0.1041700692275811</c:v>
              </c:pt>
              <c:pt idx="181">
                <c:v>-0.10419392477023304</c:v>
              </c:pt>
              <c:pt idx="182">
                <c:v>-0.12268232597012307</c:v>
              </c:pt>
              <c:pt idx="183">
                <c:v>-0.13222924848201334</c:v>
              </c:pt>
              <c:pt idx="184">
                <c:v>-0.14546669457108585</c:v>
              </c:pt>
              <c:pt idx="185">
                <c:v>-0.15183128222173892</c:v>
              </c:pt>
              <c:pt idx="186">
                <c:v>-0.15189901883137935</c:v>
              </c:pt>
              <c:pt idx="187">
                <c:v>-0.12675319772332772</c:v>
              </c:pt>
              <c:pt idx="188">
                <c:v>-0.11241451193939822</c:v>
              </c:pt>
              <c:pt idx="189">
                <c:v>-0.1129486079935218</c:v>
              </c:pt>
              <c:pt idx="190">
                <c:v>-0.10469289408494709</c:v>
              </c:pt>
              <c:pt idx="191">
                <c:v>-0.10474055045570374</c:v>
              </c:pt>
              <c:pt idx="192">
                <c:v>-0.10506462471975897</c:v>
              </c:pt>
              <c:pt idx="193">
                <c:v>-0.10645169321006143</c:v>
              </c:pt>
              <c:pt idx="194">
                <c:v>-0.10404510120139465</c:v>
              </c:pt>
              <c:pt idx="195">
                <c:v>-9.3995844430127429E-2</c:v>
              </c:pt>
              <c:pt idx="196">
                <c:v>-9.3923429726687102E-2</c:v>
              </c:pt>
              <c:pt idx="197">
                <c:v>-7.1803870233507983E-2</c:v>
              </c:pt>
              <c:pt idx="198">
                <c:v>-5.7108828602576822E-2</c:v>
              </c:pt>
              <c:pt idx="199">
                <c:v>-6.0765702733128424E-2</c:v>
              </c:pt>
              <c:pt idx="200">
                <c:v>-6.4104439128014223E-2</c:v>
              </c:pt>
              <c:pt idx="201">
                <c:v>-6.4104439128014223E-2</c:v>
              </c:pt>
              <c:pt idx="202">
                <c:v>-6.5256563351922536E-2</c:v>
              </c:pt>
              <c:pt idx="203">
                <c:v>-7.0876540727457304E-2</c:v>
              </c:pt>
              <c:pt idx="204">
                <c:v>-6.3313868633107617E-2</c:v>
              </c:pt>
              <c:pt idx="205">
                <c:v>-6.0945604164871381E-2</c:v>
              </c:pt>
              <c:pt idx="206">
                <c:v>-6.0870481091336415E-2</c:v>
              </c:pt>
              <c:pt idx="207">
                <c:v>-4.5097097803621367E-2</c:v>
              </c:pt>
              <c:pt idx="208">
                <c:v>-4.4995246673697475E-2</c:v>
              </c:pt>
              <c:pt idx="209">
                <c:v>-4.5198921576271478E-2</c:v>
              </c:pt>
              <c:pt idx="210">
                <c:v>-4.5046158560022587E-2</c:v>
              </c:pt>
              <c:pt idx="211">
                <c:v>-4.5097097803621367E-2</c:v>
              </c:pt>
              <c:pt idx="212">
                <c:v>-4.5173451954471977E-2</c:v>
              </c:pt>
              <c:pt idx="213">
                <c:v>-3.8913478518384781E-2</c:v>
              </c:pt>
              <c:pt idx="214">
                <c:v>-3.6602007750315635E-2</c:v>
              </c:pt>
              <c:pt idx="215">
                <c:v>-4.004180191418838E-2</c:v>
              </c:pt>
              <c:pt idx="216">
                <c:v>-4.0016222863294315E-2</c:v>
              </c:pt>
              <c:pt idx="217">
                <c:v>-3.8971366509499172E-2</c:v>
              </c:pt>
              <c:pt idx="218">
                <c:v>-4.4920971675646681E-2</c:v>
              </c:pt>
              <c:pt idx="219">
                <c:v>-5.7716351579267022E-2</c:v>
              </c:pt>
              <c:pt idx="220">
                <c:v>-5.4056167218599738E-2</c:v>
              </c:pt>
              <c:pt idx="221">
                <c:v>-5.4056167218599738E-2</c:v>
              </c:pt>
              <c:pt idx="222">
                <c:v>-4.316288383964817E-2</c:v>
              </c:pt>
              <c:pt idx="223">
                <c:v>-4.0619943178942575E-2</c:v>
              </c:pt>
              <c:pt idx="224">
                <c:v>-4.0946151310345069E-2</c:v>
              </c:pt>
              <c:pt idx="225">
                <c:v>-3.0858101924994608E-2</c:v>
              </c:pt>
              <c:pt idx="226">
                <c:v>-3.0858101924994608E-2</c:v>
              </c:pt>
              <c:pt idx="227">
                <c:v>-4.7669967321736673E-2</c:v>
              </c:pt>
              <c:pt idx="228">
                <c:v>-4.8970696256293911E-2</c:v>
              </c:pt>
              <c:pt idx="229">
                <c:v>-4.1025542118574676E-2</c:v>
              </c:pt>
              <c:pt idx="230">
                <c:v>-3.595314793308968E-2</c:v>
              </c:pt>
              <c:pt idx="231">
                <c:v>-3.5953530934921152E-2</c:v>
              </c:pt>
              <c:pt idx="232">
                <c:v>-3.9805735999573266E-2</c:v>
              </c:pt>
              <c:pt idx="233">
                <c:v>-4.6183072139762804E-2</c:v>
              </c:pt>
              <c:pt idx="234">
                <c:v>-4.9216939076719313E-2</c:v>
              </c:pt>
              <c:pt idx="235">
                <c:v>-5.7242359455425995E-2</c:v>
              </c:pt>
              <c:pt idx="236">
                <c:v>-5.7267500789941361E-2</c:v>
              </c:pt>
              <c:pt idx="237">
                <c:v>-6.2703910859059464E-2</c:v>
              </c:pt>
              <c:pt idx="238">
                <c:v>-6.2500372742853916E-2</c:v>
              </c:pt>
              <c:pt idx="239">
                <c:v>-7.4539761745503474E-2</c:v>
              </c:pt>
              <c:pt idx="240">
                <c:v>-7.8219533914128281E-2</c:v>
              </c:pt>
              <c:pt idx="241">
                <c:v>-7.8244128103169719E-2</c:v>
              </c:pt>
              <c:pt idx="242">
                <c:v>-5.290932294851225E-2</c:v>
              </c:pt>
              <c:pt idx="243">
                <c:v>-5.1171452137765749E-2</c:v>
              </c:pt>
              <c:pt idx="244">
                <c:v>-4.4782242940797579E-2</c:v>
              </c:pt>
              <c:pt idx="245">
                <c:v>-4.3483100728113899E-2</c:v>
              </c:pt>
              <c:pt idx="246">
                <c:v>-4.3457603749040841E-2</c:v>
              </c:pt>
              <c:pt idx="247">
                <c:v>-4.2084733683779962E-2</c:v>
              </c:pt>
              <c:pt idx="248">
                <c:v>-4.5079206146632189E-2</c:v>
              </c:pt>
              <c:pt idx="249">
                <c:v>-3.6446591078519441E-2</c:v>
              </c:pt>
              <c:pt idx="250">
                <c:v>-3.75965814350806E-2</c:v>
              </c:pt>
              <c:pt idx="251">
                <c:v>-3.7622242557795671E-2</c:v>
              </c:pt>
              <c:pt idx="252">
                <c:v>-4.5043778477212082E-2</c:v>
              </c:pt>
              <c:pt idx="253">
                <c:v>-4.5462098549107099E-2</c:v>
              </c:pt>
              <c:pt idx="254">
                <c:v>-4.2835964419129846E-2</c:v>
              </c:pt>
              <c:pt idx="255">
                <c:v>-4.3597426774837356E-2</c:v>
              </c:pt>
              <c:pt idx="256">
                <c:v>-4.3597426774837356E-2</c:v>
              </c:pt>
              <c:pt idx="257">
                <c:v>-4.3571929795764297E-2</c:v>
              </c:pt>
              <c:pt idx="258">
                <c:v>-4.3622896396636635E-2</c:v>
              </c:pt>
              <c:pt idx="259">
                <c:v>-4.3622896396636635E-2</c:v>
              </c:pt>
              <c:pt idx="260">
                <c:v>-4.3648393375709693E-2</c:v>
              </c:pt>
              <c:pt idx="261">
                <c:v>-4.3648393375709693E-2</c:v>
              </c:pt>
              <c:pt idx="262">
                <c:v>-3.6667993494440387E-2</c:v>
              </c:pt>
              <c:pt idx="263">
                <c:v>-3.1400788163054916E-2</c:v>
              </c:pt>
              <c:pt idx="264">
                <c:v>-3.2826649267440611E-2</c:v>
              </c:pt>
              <c:pt idx="265">
                <c:v>-3.6353056559795371E-2</c:v>
              </c:pt>
              <c:pt idx="266">
                <c:v>-3.6327395437080412E-2</c:v>
              </c:pt>
              <c:pt idx="267">
                <c:v>-3.6997265640495214E-2</c:v>
              </c:pt>
              <c:pt idx="268">
                <c:v>-2.9360099689905272E-2</c:v>
              </c:pt>
              <c:pt idx="269">
                <c:v>-2.1593889479350037E-2</c:v>
              </c:pt>
              <c:pt idx="270">
                <c:v>-2.2968264194663357E-2</c:v>
              </c:pt>
              <c:pt idx="271">
                <c:v>-2.2994308319210122E-2</c:v>
              </c:pt>
              <c:pt idx="272">
                <c:v>-1.7509913592051118E-2</c:v>
              </c:pt>
              <c:pt idx="273">
                <c:v>-1.4946372904261818E-2</c:v>
              </c:pt>
              <c:pt idx="274">
                <c:v>-1.7143709126523188E-2</c:v>
              </c:pt>
              <c:pt idx="275">
                <c:v>-1.7687024581878208E-2</c:v>
              </c:pt>
              <c:pt idx="276">
                <c:v>-1.7687024581878208E-2</c:v>
              </c:pt>
              <c:pt idx="277">
                <c:v>-1.1304572631509857E-2</c:v>
              </c:pt>
              <c:pt idx="278">
                <c:v>-4.5259052863828586E-3</c:v>
              </c:pt>
              <c:pt idx="279">
                <c:v>-1.9813231892562566E-3</c:v>
              </c:pt>
              <c:pt idx="280">
                <c:v>-7.0685176598040966E-3</c:v>
              </c:pt>
              <c:pt idx="281">
                <c:v>-7.0685176598040966E-3</c:v>
              </c:pt>
              <c:pt idx="282">
                <c:v>-2.5683801895038272E-2</c:v>
              </c:pt>
              <c:pt idx="283">
                <c:v>-3.1466336190800637E-2</c:v>
              </c:pt>
              <c:pt idx="284">
                <c:v>-4.6793577059284663E-2</c:v>
              </c:pt>
              <c:pt idx="285">
                <c:v>-5.6972562022359119E-2</c:v>
              </c:pt>
              <c:pt idx="286">
                <c:v>-5.6972562022359119E-2</c:v>
              </c:pt>
              <c:pt idx="287">
                <c:v>-6.5742729462552774E-2</c:v>
              </c:pt>
              <c:pt idx="288">
                <c:v>-7.1936799226336334E-2</c:v>
              </c:pt>
              <c:pt idx="289">
                <c:v>-6.8252239534816961E-2</c:v>
              </c:pt>
              <c:pt idx="290">
                <c:v>-5.8111800970362504E-2</c:v>
              </c:pt>
              <c:pt idx="291">
                <c:v>-5.8136887590330422E-2</c:v>
              </c:pt>
              <c:pt idx="292">
                <c:v>-5.4137363606892364E-2</c:v>
              </c:pt>
              <c:pt idx="293">
                <c:v>-6.0403437715010999E-2</c:v>
              </c:pt>
              <c:pt idx="294">
                <c:v>-6.3316084572275888E-2</c:v>
              </c:pt>
              <c:pt idx="295">
                <c:v>-5.8313232576494456E-2</c:v>
              </c:pt>
              <c:pt idx="296">
                <c:v>-5.8313232576494456E-2</c:v>
              </c:pt>
              <c:pt idx="297">
                <c:v>-5.717218804842783E-2</c:v>
              </c:pt>
              <c:pt idx="298">
                <c:v>-6.0280466769803587E-2</c:v>
              </c:pt>
              <c:pt idx="299">
                <c:v>-6.2888134740044399E-2</c:v>
              </c:pt>
              <c:pt idx="300">
                <c:v>-6.0212210371963226E-2</c:v>
              </c:pt>
              <c:pt idx="301">
                <c:v>-6.0237242277383585E-2</c:v>
              </c:pt>
              <c:pt idx="302">
                <c:v>-5.5545442483383889E-2</c:v>
              </c:pt>
              <c:pt idx="303">
                <c:v>-5.6342524009427297E-2</c:v>
              </c:pt>
              <c:pt idx="304">
                <c:v>-4.614261073198489E-2</c:v>
              </c:pt>
              <c:pt idx="305">
                <c:v>-5.4681773353194685E-2</c:v>
              </c:pt>
              <c:pt idx="306">
                <c:v>-5.4732165451319759E-2</c:v>
              </c:pt>
              <c:pt idx="307">
                <c:v>-5.9003429234256166E-2</c:v>
              </c:pt>
              <c:pt idx="308">
                <c:v>-5.8955006859836345E-2</c:v>
              </c:pt>
              <c:pt idx="309">
                <c:v>-6.9113829512206126E-2</c:v>
              </c:pt>
              <c:pt idx="310">
                <c:v>-7.6737973400522796E-2</c:v>
              </c:pt>
              <c:pt idx="311">
                <c:v>-7.6737973400522796E-2</c:v>
              </c:pt>
              <c:pt idx="312">
                <c:v>-7.4635183916111569E-2</c:v>
              </c:pt>
              <c:pt idx="313">
                <c:v>-8.1634651817138471E-2</c:v>
              </c:pt>
              <c:pt idx="314">
                <c:v>-8.6828649084146892E-2</c:v>
              </c:pt>
              <c:pt idx="315">
                <c:v>-8.6031184556271789E-2</c:v>
              </c:pt>
              <c:pt idx="316">
                <c:v>-8.6031184556271789E-2</c:v>
              </c:pt>
              <c:pt idx="317">
                <c:v>-9.7771558557560478E-2</c:v>
              </c:pt>
              <c:pt idx="318">
                <c:v>-9.3437017400593958E-2</c:v>
              </c:pt>
              <c:pt idx="319">
                <c:v>-9.5555920319204679E-2</c:v>
              </c:pt>
              <c:pt idx="320">
                <c:v>-0.1052003167972293</c:v>
              </c:pt>
              <c:pt idx="321">
                <c:v>-0.10522417233988135</c:v>
              </c:pt>
              <c:pt idx="322">
                <c:v>-0.10985441826809306</c:v>
              </c:pt>
              <c:pt idx="323">
                <c:v>-0.10828066374217415</c:v>
              </c:pt>
              <c:pt idx="324">
                <c:v>-9.5377933896619638E-2</c:v>
              </c:pt>
              <c:pt idx="325">
                <c:v>-9.7349299038255066E-2</c:v>
              </c:pt>
              <c:pt idx="326">
                <c:v>-9.7349299038255066E-2</c:v>
              </c:pt>
              <c:pt idx="327">
                <c:v>-9.9352234473721324E-2</c:v>
              </c:pt>
              <c:pt idx="328">
                <c:v>-0.1034134491093156</c:v>
              </c:pt>
              <c:pt idx="329">
                <c:v>-0.11389259807924579</c:v>
              </c:pt>
              <c:pt idx="330">
                <c:v>-0.11941977958244587</c:v>
              </c:pt>
              <c:pt idx="331">
                <c:v>-0.11944327948054012</c:v>
              </c:pt>
              <c:pt idx="332">
                <c:v>-0.13644297991839327</c:v>
              </c:pt>
              <c:pt idx="333">
                <c:v>-0.12837592176914014</c:v>
              </c:pt>
              <c:pt idx="334">
                <c:v>-0.13238130020914629</c:v>
              </c:pt>
              <c:pt idx="335">
                <c:v>-0.13252812669700587</c:v>
              </c:pt>
              <c:pt idx="336">
                <c:v>-0.13266685543185519</c:v>
              </c:pt>
              <c:pt idx="337">
                <c:v>-0.13147383208378982</c:v>
              </c:pt>
              <c:pt idx="338">
                <c:v>-0.12242379973381368</c:v>
              </c:pt>
              <c:pt idx="339">
                <c:v>-0.12593401152014794</c:v>
              </c:pt>
              <c:pt idx="340">
                <c:v>-0.1308832706167834</c:v>
              </c:pt>
              <c:pt idx="341">
                <c:v>-0.1308832706167834</c:v>
              </c:pt>
              <c:pt idx="342">
                <c:v>-0.16082238700420082</c:v>
              </c:pt>
              <c:pt idx="343">
                <c:v>-0.15048355349099329</c:v>
              </c:pt>
              <c:pt idx="344">
                <c:v>-0.13849162935818471</c:v>
              </c:pt>
              <c:pt idx="345">
                <c:v>-0.15017001177730638</c:v>
              </c:pt>
              <c:pt idx="346">
                <c:v>-0.15017001177730638</c:v>
              </c:pt>
              <c:pt idx="347">
                <c:v>-0.13766357939833151</c:v>
              </c:pt>
              <c:pt idx="348">
                <c:v>-0.12355510507244882</c:v>
              </c:pt>
              <c:pt idx="349">
                <c:v>-0.11195397959420961</c:v>
              </c:pt>
              <c:pt idx="350">
                <c:v>-0.10657652444987942</c:v>
              </c:pt>
              <c:pt idx="351">
                <c:v>-0.10660032527798402</c:v>
              </c:pt>
              <c:pt idx="352">
                <c:v>-9.7441848695126509E-2</c:v>
              </c:pt>
              <c:pt idx="353">
                <c:v>-9.7530130617303201E-2</c:v>
              </c:pt>
              <c:pt idx="354">
                <c:v>-9.9451814949929385E-2</c:v>
              </c:pt>
              <c:pt idx="355">
                <c:v>-0.10701949342536321</c:v>
              </c:pt>
              <c:pt idx="356">
                <c:v>-0.1069956925972585</c:v>
              </c:pt>
              <c:pt idx="357">
                <c:v>-0.11365803681468323</c:v>
              </c:pt>
              <c:pt idx="358">
                <c:v>-0.10767382469732589</c:v>
              </c:pt>
              <c:pt idx="359">
                <c:v>-8.8453424925485691E-2</c:v>
              </c:pt>
              <c:pt idx="360">
                <c:v>-8.4158305599897121E-2</c:v>
              </c:pt>
              <c:pt idx="361">
                <c:v>-8.4207138333422193E-2</c:v>
              </c:pt>
              <c:pt idx="362">
                <c:v>-8.4562728176760804E-2</c:v>
              </c:pt>
              <c:pt idx="363">
                <c:v>-8.5157420592093414E-2</c:v>
              </c:pt>
              <c:pt idx="364">
                <c:v>-8.793333579548801E-2</c:v>
              </c:pt>
              <c:pt idx="365">
                <c:v>-9.1392033835476116E-2</c:v>
              </c:pt>
              <c:pt idx="366">
                <c:v>-9.1367795290992482E-2</c:v>
              </c:pt>
              <c:pt idx="367">
                <c:v>-9.3439753127962377E-2</c:v>
              </c:pt>
              <c:pt idx="368">
                <c:v>-9.0684246450735695E-2</c:v>
              </c:pt>
              <c:pt idx="369">
                <c:v>-9.162156136168087E-2</c:v>
              </c:pt>
              <c:pt idx="370">
                <c:v>-8.405016229702611E-2</c:v>
              </c:pt>
              <c:pt idx="371">
                <c:v>-8.4074564985151867E-2</c:v>
              </c:pt>
              <c:pt idx="372">
                <c:v>-8.4588033654918071E-2</c:v>
              </c:pt>
              <c:pt idx="373">
                <c:v>-8.8953926247525961E-2</c:v>
              </c:pt>
              <c:pt idx="374">
                <c:v>-8.8304820214836655E-2</c:v>
              </c:pt>
              <c:pt idx="375">
                <c:v>-8.4980254887718876E-2</c:v>
              </c:pt>
              <c:pt idx="376">
                <c:v>-8.4980254887718876E-2</c:v>
              </c:pt>
              <c:pt idx="377">
                <c:v>-7.0646985843978771E-2</c:v>
              </c:pt>
              <c:pt idx="378">
                <c:v>-6.9888423359281693E-2</c:v>
              </c:pt>
              <c:pt idx="379">
                <c:v>-6.9118972679658719E-2</c:v>
              </c:pt>
              <c:pt idx="380">
                <c:v>-5.6081097902107468E-2</c:v>
              </c:pt>
              <c:pt idx="381">
                <c:v>-5.5955281800436851E-2</c:v>
              </c:pt>
              <c:pt idx="382">
                <c:v>-4.0691974880551318E-2</c:v>
              </c:pt>
              <c:pt idx="383">
                <c:v>-3.7680759766204663E-2</c:v>
              </c:pt>
              <c:pt idx="384">
                <c:v>-4.0603474100185055E-2</c:v>
              </c:pt>
              <c:pt idx="385">
                <c:v>-4.7345838343134106E-2</c:v>
              </c:pt>
              <c:pt idx="386">
                <c:v>-4.7320423435882053E-2</c:v>
              </c:pt>
              <c:pt idx="387">
                <c:v>-3.0128456078581056E-2</c:v>
              </c:pt>
              <c:pt idx="388">
                <c:v>-2.4581577338328775E-2</c:v>
              </c:pt>
              <c:pt idx="389">
                <c:v>-2.4164597772844298E-2</c:v>
              </c:pt>
              <c:pt idx="390">
                <c:v>-2.065775093117328E-2</c:v>
              </c:pt>
              <c:pt idx="391">
                <c:v>-2.065775093117328E-2</c:v>
              </c:pt>
              <c:pt idx="392">
                <c:v>-9.1113673575746734E-3</c:v>
              </c:pt>
              <c:pt idx="393">
                <c:v>-1.8654924924810246E-4</c:v>
              </c:pt>
              <c:pt idx="394">
                <c:v>-1.8488510628984822E-2</c:v>
              </c:pt>
              <c:pt idx="395">
                <c:v>2.297162913932782E-3</c:v>
              </c:pt>
              <c:pt idx="396">
                <c:v>2.323890970321596E-3</c:v>
              </c:pt>
              <c:pt idx="397">
                <c:v>9.5550476221741842E-3</c:v>
              </c:pt>
              <c:pt idx="398">
                <c:v>5.9666761049259609E-3</c:v>
              </c:pt>
              <c:pt idx="399">
                <c:v>6.3370388760519702E-4</c:v>
              </c:pt>
              <c:pt idx="400">
                <c:v>-2.01100583120295E-3</c:v>
              </c:pt>
              <c:pt idx="401">
                <c:v>-2.1174256258319479E-3</c:v>
              </c:pt>
              <c:pt idx="402">
                <c:v>1.7030997158946626E-3</c:v>
              </c:pt>
              <c:pt idx="403">
                <c:v>-4.6584239201058475E-3</c:v>
              </c:pt>
              <c:pt idx="404">
                <c:v>-4.9414349163620086E-3</c:v>
              </c:pt>
              <c:pt idx="405">
                <c:v>-1.6863214999445986E-2</c:v>
              </c:pt>
              <c:pt idx="406">
                <c:v>-1.6863214999445986E-2</c:v>
              </c:pt>
              <c:pt idx="407">
                <c:v>-4.9158285081940534E-4</c:v>
              </c:pt>
              <c:pt idx="408">
                <c:v>-4.1752671095818261E-4</c:v>
              </c:pt>
              <c:pt idx="409">
                <c:v>5.7821239366568911E-3</c:v>
              </c:pt>
              <c:pt idx="410">
                <c:v>4.0384260266159711E-3</c:v>
              </c:pt>
              <c:pt idx="411">
                <c:v>3.9848878420172262E-3</c:v>
              </c:pt>
              <c:pt idx="412">
                <c:v>1.3071934583287259E-2</c:v>
              </c:pt>
              <c:pt idx="413">
                <c:v>-9.3320037698323421E-3</c:v>
              </c:pt>
              <c:pt idx="414">
                <c:v>-2.8124836711272749E-2</c:v>
              </c:pt>
              <c:pt idx="415">
                <c:v>-1.7384288991296293E-2</c:v>
              </c:pt>
              <c:pt idx="416">
                <c:v>-1.7384288991296293E-2</c:v>
              </c:pt>
              <c:pt idx="417">
                <c:v>-8.7281193105420707E-3</c:v>
              </c:pt>
              <c:pt idx="418">
                <c:v>-8.2313385777226244E-3</c:v>
              </c:pt>
              <c:pt idx="419">
                <c:v>1.4893573366052681E-3</c:v>
              </c:pt>
              <c:pt idx="420">
                <c:v>4.894325691078949E-3</c:v>
              </c:pt>
              <c:pt idx="421">
                <c:v>4.894325691078949E-3</c:v>
              </c:pt>
              <c:pt idx="422">
                <c:v>1.1402839958581046E-2</c:v>
              </c:pt>
              <c:pt idx="423">
                <c:v>1.9750173376722024E-2</c:v>
              </c:pt>
              <c:pt idx="424">
                <c:v>1.9993598397958001E-2</c:v>
              </c:pt>
              <c:pt idx="425">
                <c:v>2.3679088236782775E-2</c:v>
              </c:pt>
              <c:pt idx="426">
                <c:v>2.3679088236782775E-2</c:v>
              </c:pt>
              <c:pt idx="427">
                <c:v>2.9633262067635391E-2</c:v>
              </c:pt>
              <c:pt idx="428">
                <c:v>3.370011230160852E-2</c:v>
              </c:pt>
              <c:pt idx="429">
                <c:v>3.5022809126933563E-2</c:v>
              </c:pt>
              <c:pt idx="430">
                <c:v>3.4912422527620501E-2</c:v>
              </c:pt>
              <c:pt idx="431">
                <c:v>3.4912422527620501E-2</c:v>
              </c:pt>
              <c:pt idx="432">
                <c:v>2.7407310137100849E-2</c:v>
              </c:pt>
              <c:pt idx="433">
                <c:v>3.40187151109268E-2</c:v>
              </c:pt>
              <c:pt idx="434">
                <c:v>3.1598417108144705E-2</c:v>
              </c:pt>
              <c:pt idx="435">
                <c:v>3.258442796624661E-2</c:v>
              </c:pt>
              <c:pt idx="436">
                <c:v>3.258442796624661E-2</c:v>
              </c:pt>
              <c:pt idx="437">
                <c:v>1.2505064515290654E-2</c:v>
              </c:pt>
              <c:pt idx="438">
                <c:v>8.6266785397235424E-3</c:v>
              </c:pt>
              <c:pt idx="439">
                <c:v>1.8072078208974052E-2</c:v>
              </c:pt>
              <c:pt idx="440">
                <c:v>1.946270314485532E-2</c:v>
              </c:pt>
              <c:pt idx="441">
                <c:v>1.946270314485532E-2</c:v>
              </c:pt>
              <c:pt idx="442">
                <c:v>1.5001087451628869E-2</c:v>
              </c:pt>
              <c:pt idx="443">
                <c:v>1.8225826087075347E-2</c:v>
              </c:pt>
              <c:pt idx="444">
                <c:v>2.2750637082511016E-2</c:v>
              </c:pt>
              <c:pt idx="445">
                <c:v>2.3758588474106945E-2</c:v>
              </c:pt>
              <c:pt idx="446">
                <c:v>2.3758588474106945E-2</c:v>
              </c:pt>
              <c:pt idx="447">
                <c:v>2.4097791310509153E-2</c:v>
              </c:pt>
              <c:pt idx="448">
                <c:v>2.5761715410488994E-2</c:v>
              </c:pt>
              <c:pt idx="449">
                <c:v>1.9888026678813286E-2</c:v>
              </c:pt>
              <c:pt idx="450">
                <c:v>3.1615706905112617E-2</c:v>
              </c:pt>
              <c:pt idx="451">
                <c:v>3.1615706905112617E-2</c:v>
              </c:pt>
              <c:pt idx="452">
                <c:v>1.6376255527879024E-2</c:v>
              </c:pt>
              <c:pt idx="453">
                <c:v>1.3660389540220086E-2</c:v>
              </c:pt>
              <c:pt idx="454">
                <c:v>1.5060835737353839E-2</c:v>
              </c:pt>
              <c:pt idx="455">
                <c:v>1.7889714622599584E-2</c:v>
              </c:pt>
              <c:pt idx="456">
                <c:v>1.7889714622599584E-2</c:v>
              </c:pt>
              <c:pt idx="457">
                <c:v>2.8296175316351313E-3</c:v>
              </c:pt>
              <c:pt idx="458">
                <c:v>1.031837027249205E-2</c:v>
              </c:pt>
              <c:pt idx="459">
                <c:v>2.6470679157997834E-2</c:v>
              </c:pt>
              <c:pt idx="460">
                <c:v>3.5778663241536002E-2</c:v>
              </c:pt>
              <c:pt idx="461">
                <c:v>3.5751059752389347E-2</c:v>
              </c:pt>
              <c:pt idx="462">
                <c:v>3.5751059752389347E-2</c:v>
              </c:pt>
              <c:pt idx="463">
                <c:v>3.5723428905968913E-2</c:v>
              </c:pt>
              <c:pt idx="464">
                <c:v>3.5723428905968913E-2</c:v>
              </c:pt>
              <c:pt idx="465">
                <c:v>3.5723428905968913E-2</c:v>
              </c:pt>
              <c:pt idx="466">
                <c:v>3.5668221927675603E-2</c:v>
              </c:pt>
              <c:pt idx="467">
                <c:v>2.3208132770320633E-2</c:v>
              </c:pt>
              <c:pt idx="468">
                <c:v>3.4501078560513765E-3</c:v>
              </c:pt>
              <c:pt idx="469">
                <c:v>-2.6224135407560967E-3</c:v>
              </c:pt>
              <c:pt idx="470">
                <c:v>5.2353614648170677E-4</c:v>
              </c:pt>
              <c:pt idx="471">
                <c:v>4.1687013638957993E-4</c:v>
              </c:pt>
              <c:pt idx="472">
                <c:v>-4.8391460700591971E-3</c:v>
              </c:pt>
              <c:pt idx="473">
                <c:v>-7.6854241813677504E-3</c:v>
              </c:pt>
              <c:pt idx="474">
                <c:v>-1.649558795568673E-2</c:v>
              </c:pt>
              <c:pt idx="475">
                <c:v>-2.2320307167468911E-2</c:v>
              </c:pt>
              <c:pt idx="476">
                <c:v>-2.2372477488383447E-2</c:v>
              </c:pt>
              <c:pt idx="477">
                <c:v>-3.7112056760870704E-3</c:v>
              </c:pt>
              <c:pt idx="478">
                <c:v>-8.7966492811192287E-3</c:v>
              </c:pt>
              <c:pt idx="479">
                <c:v>-1.5807716666187965E-2</c:v>
              </c:pt>
              <c:pt idx="480">
                <c:v>-1.6949280982454518E-2</c:v>
              </c:pt>
              <c:pt idx="481">
                <c:v>-1.6896837088803074E-2</c:v>
              </c:pt>
              <c:pt idx="482">
                <c:v>-1.6367966273953094E-2</c:v>
              </c:pt>
              <c:pt idx="483">
                <c:v>-1.7414081062337661E-2</c:v>
              </c:pt>
              <c:pt idx="484">
                <c:v>-1.1039590078611217E-2</c:v>
              </c:pt>
              <c:pt idx="485">
                <c:v>-2.3521482983091868E-2</c:v>
              </c:pt>
              <c:pt idx="486">
                <c:v>-2.3547527107638633E-2</c:v>
              </c:pt>
              <c:pt idx="487">
                <c:v>-2.4844672239343391E-2</c:v>
              </c:pt>
              <c:pt idx="488">
                <c:v>-3.5615258245824233E-2</c:v>
              </c:pt>
              <c:pt idx="489">
                <c:v>-4.0146580272396371E-2</c:v>
              </c:pt>
              <c:pt idx="490">
                <c:v>-3.006753143008789E-2</c:v>
              </c:pt>
              <c:pt idx="491">
                <c:v>-3.0196821905516202E-2</c:v>
              </c:pt>
              <c:pt idx="492">
                <c:v>-3.9695869188460242E-2</c:v>
              </c:pt>
              <c:pt idx="493">
                <c:v>-3.6525598884917576E-2</c:v>
              </c:pt>
              <c:pt idx="494">
                <c:v>-3.4706258113141542E-2</c:v>
              </c:pt>
              <c:pt idx="495">
                <c:v>-5.3222864662199276E-2</c:v>
              </c:pt>
              <c:pt idx="496">
                <c:v>-5.3248115425809206E-2</c:v>
              </c:pt>
              <c:pt idx="497">
                <c:v>-6.7464596268194343E-2</c:v>
              </c:pt>
              <c:pt idx="498">
                <c:v>-8.0559866605933617E-2</c:v>
              </c:pt>
              <c:pt idx="499">
                <c:v>-7.3562286356790851E-2</c:v>
              </c:pt>
              <c:pt idx="500">
                <c:v>-8.9062890268607475E-2</c:v>
              </c:pt>
              <c:pt idx="501">
                <c:v>-8.9062890268607475E-2</c:v>
              </c:pt>
              <c:pt idx="502">
                <c:v>-6.1688107929916192E-2</c:v>
              </c:pt>
              <c:pt idx="503">
                <c:v>-7.6431435148898719E-2</c:v>
              </c:pt>
              <c:pt idx="504">
                <c:v>-8.1375195433523895E-2</c:v>
              </c:pt>
              <c:pt idx="505">
                <c:v>-7.8445149350196308E-2</c:v>
              </c:pt>
              <c:pt idx="506">
                <c:v>-7.834685466585134E-2</c:v>
              </c:pt>
              <c:pt idx="507">
                <c:v>-5.4180998458417728E-2</c:v>
              </c:pt>
              <c:pt idx="508">
                <c:v>-6.3016467710893753E-2</c:v>
              </c:pt>
              <c:pt idx="509">
                <c:v>-7.368919674940877E-2</c:v>
              </c:pt>
              <c:pt idx="510">
                <c:v>-8.540311626704522E-2</c:v>
              </c:pt>
              <c:pt idx="511">
                <c:v>-8.5378740936193354E-2</c:v>
              </c:pt>
              <c:pt idx="512">
                <c:v>-8.5427518955171089E-2</c:v>
              </c:pt>
              <c:pt idx="513">
                <c:v>-8.5451894286022956E-2</c:v>
              </c:pt>
              <c:pt idx="514">
                <c:v>-8.5427518955171089E-2</c:v>
              </c:pt>
              <c:pt idx="515">
                <c:v>-8.5329990274489176E-2</c:v>
              </c:pt>
              <c:pt idx="516">
                <c:v>-8.5354365605341265E-2</c:v>
              </c:pt>
              <c:pt idx="517">
                <c:v>-6.5128832241094226E-2</c:v>
              </c:pt>
              <c:pt idx="518">
                <c:v>-6.5140760012420196E-2</c:v>
              </c:pt>
              <c:pt idx="519">
                <c:v>-7.2907298510259677E-2</c:v>
              </c:pt>
              <c:pt idx="520">
                <c:v>-6.5631768360492226E-2</c:v>
              </c:pt>
              <c:pt idx="521">
                <c:v>-6.5706481074922052E-2</c:v>
              </c:pt>
              <c:pt idx="522">
                <c:v>-7.37486988196705E-2</c:v>
              </c:pt>
              <c:pt idx="523">
                <c:v>-7.9733102437943515E-2</c:v>
              </c:pt>
              <c:pt idx="524">
                <c:v>-7.8889869191195783E-2</c:v>
              </c:pt>
              <c:pt idx="525">
                <c:v>-7.5556358035583582E-2</c:v>
              </c:pt>
              <c:pt idx="526">
                <c:v>-7.5531709131994806E-2</c:v>
              </c:pt>
              <c:pt idx="527">
                <c:v>-6.9620021147172473E-2</c:v>
              </c:pt>
              <c:pt idx="528">
                <c:v>-6.4328002768556103E-2</c:v>
              </c:pt>
              <c:pt idx="529">
                <c:v>-6.46608860747373E-2</c:v>
              </c:pt>
              <c:pt idx="530">
                <c:v>-6.3999332482522209E-2</c:v>
              </c:pt>
              <c:pt idx="531">
                <c:v>-6.3999195696153643E-2</c:v>
              </c:pt>
              <c:pt idx="532">
                <c:v>-4.7708732578546131E-2</c:v>
              </c:pt>
              <c:pt idx="533">
                <c:v>-3.7489286207693762E-2</c:v>
              </c:pt>
              <c:pt idx="534">
                <c:v>-3.2740172925326938E-2</c:v>
              </c:pt>
              <c:pt idx="535">
                <c:v>-2.893674587965267E-2</c:v>
              </c:pt>
              <c:pt idx="536">
                <c:v>-2.8962625860557312E-2</c:v>
              </c:pt>
              <c:pt idx="537">
                <c:v>-3.1508110747715312E-2</c:v>
              </c:pt>
              <c:pt idx="538">
                <c:v>-3.7887881685262803E-2</c:v>
              </c:pt>
              <c:pt idx="539">
                <c:v>-3.8230586252696375E-2</c:v>
              </c:pt>
              <c:pt idx="540">
                <c:v>-4.5290705229479644E-2</c:v>
              </c:pt>
              <c:pt idx="541">
                <c:v>-4.5316147494005365E-2</c:v>
              </c:pt>
              <c:pt idx="542">
                <c:v>-3.4070420358188858E-2</c:v>
              </c:pt>
              <c:pt idx="543">
                <c:v>-3.9723226462143657E-2</c:v>
              </c:pt>
              <c:pt idx="544">
                <c:v>-3.4047440248294758E-2</c:v>
              </c:pt>
              <c:pt idx="545">
                <c:v>-3.9126236035821549E-2</c:v>
              </c:pt>
              <c:pt idx="546">
                <c:v>-3.9254240719386879E-2</c:v>
              </c:pt>
              <c:pt idx="547">
                <c:v>-8.0974329302239134E-2</c:v>
              </c:pt>
              <c:pt idx="548">
                <c:v>-6.9016930048819036E-2</c:v>
              </c:pt>
              <c:pt idx="549">
                <c:v>-6.800977201815972E-2</c:v>
              </c:pt>
              <c:pt idx="550">
                <c:v>-7.1283890532605088E-2</c:v>
              </c:pt>
              <c:pt idx="551">
                <c:v>-7.1556040691208911E-2</c:v>
              </c:pt>
              <c:pt idx="552">
                <c:v>-6.3542657512922873E-2</c:v>
              </c:pt>
              <c:pt idx="553">
                <c:v>-6.1418337854122873E-2</c:v>
              </c:pt>
              <c:pt idx="554">
                <c:v>-5.8267874216727078E-2</c:v>
              </c:pt>
              <c:pt idx="555">
                <c:v>-5.5553485521846913E-2</c:v>
              </c:pt>
              <c:pt idx="556">
                <c:v>-5.5553485521846913E-2</c:v>
              </c:pt>
              <c:pt idx="557">
                <c:v>-5.119757833413352E-2</c:v>
              </c:pt>
              <c:pt idx="558">
                <c:v>-4.3206381904804969E-2</c:v>
              </c:pt>
              <c:pt idx="559">
                <c:v>-3.3150149028748355E-2</c:v>
              </c:pt>
              <c:pt idx="560">
                <c:v>-3.2198444191845588E-2</c:v>
              </c:pt>
              <c:pt idx="561">
                <c:v>-3.2095279912785046E-2</c:v>
              </c:pt>
              <c:pt idx="562">
                <c:v>-2.4420360924511719E-2</c:v>
              </c:pt>
              <c:pt idx="563">
                <c:v>-3.1694687354236972E-2</c:v>
              </c:pt>
              <c:pt idx="564">
                <c:v>-3.9092395088275111E-2</c:v>
              </c:pt>
              <c:pt idx="565">
                <c:v>-3.7018522242147522E-2</c:v>
              </c:pt>
              <c:pt idx="566">
                <c:v>-3.7044183364862593E-2</c:v>
              </c:pt>
              <c:pt idx="567">
                <c:v>-3.655727860784308E-2</c:v>
              </c:pt>
              <c:pt idx="568">
                <c:v>-3.6274185539765913E-2</c:v>
              </c:pt>
              <c:pt idx="569">
                <c:v>-4.0034606951209639E-2</c:v>
              </c:pt>
              <c:pt idx="570">
                <c:v>-4.0854887445336718E-2</c:v>
              </c:pt>
              <c:pt idx="571">
                <c:v>-4.0854887445336718E-2</c:v>
              </c:pt>
              <c:pt idx="572">
                <c:v>-5.3049446904319231E-2</c:v>
              </c:pt>
              <c:pt idx="573">
                <c:v>-5.1374880824876512E-2</c:v>
              </c:pt>
              <c:pt idx="574">
                <c:v>-7.0035304561688605E-2</c:v>
              </c:pt>
              <c:pt idx="575">
                <c:v>-6.434608592646085E-2</c:v>
              </c:pt>
              <c:pt idx="576">
                <c:v>-6.4495675498962513E-2</c:v>
              </c:pt>
              <c:pt idx="577">
                <c:v>-6.1684414697968926E-2</c:v>
              </c:pt>
              <c:pt idx="578">
                <c:v>-5.968681393087083E-2</c:v>
              </c:pt>
              <c:pt idx="579">
                <c:v>-5.5608473641950651E-2</c:v>
              </c:pt>
              <c:pt idx="580">
                <c:v>-4.2461415985128648E-2</c:v>
              </c:pt>
              <c:pt idx="581">
                <c:v>-4.2461415985128648E-2</c:v>
              </c:pt>
              <c:pt idx="582">
                <c:v>-3.8954705929825972E-2</c:v>
              </c:pt>
              <c:pt idx="583">
                <c:v>-2.5133072618515162E-2</c:v>
              </c:pt>
              <c:pt idx="584">
                <c:v>-1.9435947731192948E-2</c:v>
              </c:pt>
              <c:pt idx="585">
                <c:v>-1.694651789781243E-2</c:v>
              </c:pt>
              <c:pt idx="586">
                <c:v>-1.7025142702378759E-2</c:v>
              </c:pt>
              <c:pt idx="587">
                <c:v>-2.9919993653112487E-2</c:v>
              </c:pt>
              <c:pt idx="588">
                <c:v>-2.6545665445164346E-2</c:v>
              </c:pt>
              <c:pt idx="589">
                <c:v>-4.3569795928416921E-2</c:v>
              </c:pt>
              <c:pt idx="590">
                <c:v>-5.0943073617055634E-2</c:v>
              </c:pt>
              <c:pt idx="591">
                <c:v>-5.1423111698380652E-2</c:v>
              </c:pt>
              <c:pt idx="592">
                <c:v>-5.4688776815257745E-2</c:v>
              </c:pt>
              <c:pt idx="593">
                <c:v>-4.4360667353334216E-2</c:v>
              </c:pt>
              <c:pt idx="594">
                <c:v>-5.2153140546625676E-2</c:v>
              </c:pt>
              <c:pt idx="595">
                <c:v>-4.728354583095673E-2</c:v>
              </c:pt>
              <c:pt idx="596">
                <c:v>-4.7359653766344212E-2</c:v>
              </c:pt>
              <c:pt idx="597">
                <c:v>-5.1458156365969177E-2</c:v>
              </c:pt>
              <c:pt idx="598">
                <c:v>-4.6934658519670491E-2</c:v>
              </c:pt>
              <c:pt idx="599">
                <c:v>-4.4760056191840203E-2</c:v>
              </c:pt>
              <c:pt idx="600">
                <c:v>-5.5932629977826887E-2</c:v>
              </c:pt>
              <c:pt idx="601">
                <c:v>-5.5907488643311742E-2</c:v>
              </c:pt>
              <c:pt idx="602">
                <c:v>-4.5508140840716416E-2</c:v>
              </c:pt>
              <c:pt idx="603">
                <c:v>-4.937744420142065E-2</c:v>
              </c:pt>
              <c:pt idx="604">
                <c:v>-5.2784163421410013E-2</c:v>
              </c:pt>
              <c:pt idx="605">
                <c:v>-5.3363207476195718E-2</c:v>
              </c:pt>
              <c:pt idx="606">
                <c:v>-5.3338011427133236E-2</c:v>
              </c:pt>
              <c:pt idx="607">
                <c:v>-4.1698722552105383E-2</c:v>
              </c:pt>
              <c:pt idx="608">
                <c:v>-3.9215831107135224E-2</c:v>
              </c:pt>
              <c:pt idx="609">
                <c:v>-4.3458752754535479E-2</c:v>
              </c:pt>
              <c:pt idx="610">
                <c:v>-4.5666183810786132E-2</c:v>
              </c:pt>
              <c:pt idx="611">
                <c:v>-4.5716986268016457E-2</c:v>
              </c:pt>
              <c:pt idx="612">
                <c:v>-4.3516148314723502E-2</c:v>
              </c:pt>
              <c:pt idx="613">
                <c:v>-4.6616438712183683E-2</c:v>
              </c:pt>
              <c:pt idx="614">
                <c:v>-3.956947858404225E-2</c:v>
              </c:pt>
              <c:pt idx="615">
                <c:v>-3.8045432224406261E-2</c:v>
              </c:pt>
              <c:pt idx="616">
                <c:v>-3.7943006591735107E-2</c:v>
              </c:pt>
              <c:pt idx="617">
                <c:v>-3.8131115205583099E-2</c:v>
              </c:pt>
              <c:pt idx="618">
                <c:v>-4.1719185792820523E-2</c:v>
              </c:pt>
              <c:pt idx="619">
                <c:v>-5.1427953935822557E-2</c:v>
              </c:pt>
              <c:pt idx="620">
                <c:v>-6.306275621796642E-2</c:v>
              </c:pt>
              <c:pt idx="621">
                <c:v>-6.3012856550767604E-2</c:v>
              </c:pt>
              <c:pt idx="622">
                <c:v>-5.8969369428520158E-2</c:v>
              </c:pt>
              <c:pt idx="623">
                <c:v>-5.6163607439536967E-2</c:v>
              </c:pt>
              <c:pt idx="624">
                <c:v>-5.630665862362827E-2</c:v>
              </c:pt>
              <c:pt idx="625">
                <c:v>-5.9440954112277011E-2</c:v>
              </c:pt>
              <c:pt idx="626">
                <c:v>-5.9415922206856542E-2</c:v>
              </c:pt>
              <c:pt idx="627">
                <c:v>-6.4445091899921647E-2</c:v>
              </c:pt>
              <c:pt idx="628">
                <c:v>-6.7119812547960733E-2</c:v>
              </c:pt>
              <c:pt idx="629">
                <c:v>-8.0787971553906823E-2</c:v>
              </c:pt>
              <c:pt idx="630">
                <c:v>-7.5706494753558951E-2</c:v>
              </c:pt>
              <c:pt idx="631">
                <c:v>-7.5878708791396798E-2</c:v>
              </c:pt>
              <c:pt idx="632">
                <c:v>-7.0305950070239875E-2</c:v>
              </c:pt>
              <c:pt idx="633">
                <c:v>-6.4561715957634491E-2</c:v>
              </c:pt>
              <c:pt idx="634">
                <c:v>-5.9745112281090473E-2</c:v>
              </c:pt>
              <c:pt idx="635">
                <c:v>-5.4361556464728955E-2</c:v>
              </c:pt>
              <c:pt idx="636">
                <c:v>-5.4411893848306581E-2</c:v>
              </c:pt>
              <c:pt idx="637">
                <c:v>-4.1030247569648237E-2</c:v>
              </c:pt>
              <c:pt idx="638">
                <c:v>-3.1981938727914105E-2</c:v>
              </c:pt>
              <c:pt idx="639">
                <c:v>-3.5706522110832584E-2</c:v>
              </c:pt>
              <c:pt idx="640">
                <c:v>-4.0675533159067467E-2</c:v>
              </c:pt>
              <c:pt idx="641">
                <c:v>-4.0522332426439767E-2</c:v>
              </c:pt>
              <c:pt idx="642">
                <c:v>-4.1644308934748797E-2</c:v>
              </c:pt>
              <c:pt idx="643">
                <c:v>-5.4044567734557902E-2</c:v>
              </c:pt>
              <c:pt idx="644">
                <c:v>-5.3554544248338387E-2</c:v>
              </c:pt>
              <c:pt idx="645">
                <c:v>-6.006790075328261E-2</c:v>
              </c:pt>
              <c:pt idx="646">
                <c:v>-5.9592458693936479E-2</c:v>
              </c:pt>
              <c:pt idx="647">
                <c:v>-5.3118113661264954E-2</c:v>
              </c:pt>
              <c:pt idx="648">
                <c:v>-5.4725161989256699E-2</c:v>
              </c:pt>
              <c:pt idx="649">
                <c:v>-5.6475453002255538E-2</c:v>
              </c:pt>
              <c:pt idx="650">
                <c:v>-5.9083339830685921E-2</c:v>
              </c:pt>
              <c:pt idx="651">
                <c:v>-5.8983130137183037E-2</c:v>
              </c:pt>
              <c:pt idx="652">
                <c:v>-4.9283827610875575E-2</c:v>
              </c:pt>
              <c:pt idx="653">
                <c:v>-4.7396175726711731E-2</c:v>
              </c:pt>
              <c:pt idx="654">
                <c:v>-4.4081677876309566E-2</c:v>
              </c:pt>
              <c:pt idx="655">
                <c:v>-4.20926672931482E-2</c:v>
              </c:pt>
              <c:pt idx="656">
                <c:v>-4.1939603346888843E-2</c:v>
              </c:pt>
              <c:pt idx="657">
                <c:v>-4.5241845138680903E-2</c:v>
              </c:pt>
              <c:pt idx="658">
                <c:v>-4.3239921922340829E-2</c:v>
              </c:pt>
              <c:pt idx="659">
                <c:v>-4.7836983477574591E-2</c:v>
              </c:pt>
              <c:pt idx="660">
                <c:v>-4.5874153805328444E-2</c:v>
              </c:pt>
              <c:pt idx="661">
                <c:v>-4.5874153805328444E-2</c:v>
              </c:pt>
              <c:pt idx="662">
                <c:v>-4.5748228274563041E-2</c:v>
              </c:pt>
              <c:pt idx="663">
                <c:v>-4.0320107459371091E-2</c:v>
              </c:pt>
              <c:pt idx="664">
                <c:v>-3.4369161786813041E-2</c:v>
              </c:pt>
              <c:pt idx="665">
                <c:v>-2.8479168120021936E-2</c:v>
              </c:pt>
              <c:pt idx="666">
                <c:v>-2.860865009636604E-2</c:v>
              </c:pt>
              <c:pt idx="667">
                <c:v>-1.950507956179115E-2</c:v>
              </c:pt>
              <c:pt idx="668">
                <c:v>-2.0730767494634539E-2</c:v>
              </c:pt>
              <c:pt idx="669">
                <c:v>-2.3263476534982397E-2</c:v>
              </c:pt>
              <c:pt idx="670">
                <c:v>-2.4131085112581996E-2</c:v>
              </c:pt>
              <c:pt idx="671">
                <c:v>-2.4131085112581996E-2</c:v>
              </c:pt>
              <c:pt idx="672">
                <c:v>-2.7173651662569909E-2</c:v>
              </c:pt>
              <c:pt idx="673">
                <c:v>-2.335353667994855E-2</c:v>
              </c:pt>
              <c:pt idx="674">
                <c:v>-2.0616414090637414E-2</c:v>
              </c:pt>
              <c:pt idx="675">
                <c:v>-2.3334003586538588E-2</c:v>
              </c:pt>
              <c:pt idx="676">
                <c:v>-2.3386064478358337E-2</c:v>
              </c:pt>
              <c:pt idx="677">
                <c:v>-2.4524510065424998E-2</c:v>
              </c:pt>
              <c:pt idx="678">
                <c:v>-1.9956447220295881E-2</c:v>
              </c:pt>
              <c:pt idx="679">
                <c:v>-2.3096159449134013E-2</c:v>
              </c:pt>
              <c:pt idx="680">
                <c:v>-2.1768045883619469E-2</c:v>
              </c:pt>
              <c:pt idx="681">
                <c:v>-2.1820216204533893E-2</c:v>
              </c:pt>
              <c:pt idx="682">
                <c:v>-1.9061454011738976E-2</c:v>
              </c:pt>
              <c:pt idx="683">
                <c:v>-2.3524163995912728E-2</c:v>
              </c:pt>
              <c:pt idx="684">
                <c:v>-2.6036683368282354E-2</c:v>
              </c:pt>
              <c:pt idx="685">
                <c:v>-2.720382673544286E-2</c:v>
              </c:pt>
              <c:pt idx="686">
                <c:v>-2.7177892039990881E-2</c:v>
              </c:pt>
              <c:pt idx="687">
                <c:v>-3.7127677764144829E-2</c:v>
              </c:pt>
              <c:pt idx="688">
                <c:v>-2.8780645276014316E-2</c:v>
              </c:pt>
              <c:pt idx="689">
                <c:v>-2.7501856874951214E-2</c:v>
              </c:pt>
              <c:pt idx="690">
                <c:v>-1.9579491346210509E-2</c:v>
              </c:pt>
              <c:pt idx="691">
                <c:v>-1.9605644899851837E-2</c:v>
              </c:pt>
              <c:pt idx="692">
                <c:v>-2.3574145734932661E-2</c:v>
              </c:pt>
              <c:pt idx="693">
                <c:v>-2.4824318427722702E-2</c:v>
              </c:pt>
              <c:pt idx="694">
                <c:v>-3.162085007256521E-2</c:v>
              </c:pt>
              <c:pt idx="695">
                <c:v>-4.2981696616042009E-2</c:v>
              </c:pt>
              <c:pt idx="696">
                <c:v>-4.3007220952388736E-2</c:v>
              </c:pt>
              <c:pt idx="697">
                <c:v>-3.7381553263928002E-2</c:v>
              </c:pt>
              <c:pt idx="698">
                <c:v>-5.3669472155082998E-2</c:v>
              </c:pt>
              <c:pt idx="699">
                <c:v>-5.4344485525950503E-2</c:v>
              </c:pt>
              <c:pt idx="700">
                <c:v>-6.0563833410617551E-2</c:v>
              </c:pt>
              <c:pt idx="701">
                <c:v>-6.0689020294993568E-2</c:v>
              </c:pt>
              <c:pt idx="702">
                <c:v>-6.1931833881162857E-2</c:v>
              </c:pt>
              <c:pt idx="703">
                <c:v>-6.3838635856905079E-2</c:v>
              </c:pt>
              <c:pt idx="704">
                <c:v>-6.7898537343362486E-2</c:v>
              </c:pt>
              <c:pt idx="705">
                <c:v>-6.6301665921180919E-2</c:v>
              </c:pt>
              <c:pt idx="706">
                <c:v>-6.6202058087699189E-2</c:v>
              </c:pt>
              <c:pt idx="707">
                <c:v>-5.0873613499173076E-2</c:v>
              </c:pt>
              <c:pt idx="708">
                <c:v>-5.7959092668661061E-2</c:v>
              </c:pt>
              <c:pt idx="709">
                <c:v>-6.370926330965565E-2</c:v>
              </c:pt>
              <c:pt idx="710">
                <c:v>-5.9967554273411272E-2</c:v>
              </c:pt>
              <c:pt idx="711">
                <c:v>-6.0017672798799548E-2</c:v>
              </c:pt>
              <c:pt idx="712">
                <c:v>-5.8743261561525761E-2</c:v>
              </c:pt>
              <c:pt idx="713">
                <c:v>-6.4949368525730189E-2</c:v>
              </c:pt>
              <c:pt idx="714">
                <c:v>-4.3296332620676337E-2</c:v>
              </c:pt>
              <c:pt idx="715">
                <c:v>-3.9372205283510264E-2</c:v>
              </c:pt>
              <c:pt idx="716">
                <c:v>-3.9500237324349263E-2</c:v>
              </c:pt>
              <c:pt idx="717">
                <c:v>-3.9525843732516996E-2</c:v>
              </c:pt>
              <c:pt idx="718">
                <c:v>-3.9474630916181419E-2</c:v>
              </c:pt>
              <c:pt idx="719">
                <c:v>-3.9474630916181419E-2</c:v>
              </c:pt>
              <c:pt idx="720">
                <c:v>-5.2027598017691967E-2</c:v>
              </c:pt>
              <c:pt idx="721">
                <c:v>-5.2330689252831908E-2</c:v>
              </c:pt>
              <c:pt idx="722">
                <c:v>-0.10589521890606479</c:v>
              </c:pt>
              <c:pt idx="723">
                <c:v>-9.7916552108083144E-2</c:v>
              </c:pt>
              <c:pt idx="724">
                <c:v>-0.11265916803795006</c:v>
              </c:pt>
              <c:pt idx="725">
                <c:v>-7.8835701789302548E-2</c:v>
              </c:pt>
              <c:pt idx="726">
                <c:v>-7.8835701789302548E-2</c:v>
              </c:pt>
              <c:pt idx="727">
                <c:v>-7.4365468554865699E-2</c:v>
              </c:pt>
              <c:pt idx="728">
                <c:v>-7.1317239049225378E-2</c:v>
              </c:pt>
              <c:pt idx="729">
                <c:v>-6.7673168122757588E-2</c:v>
              </c:pt>
              <c:pt idx="730">
                <c:v>-7.4252975445479041E-2</c:v>
              </c:pt>
              <c:pt idx="731">
                <c:v>-7.4252975445479041E-2</c:v>
              </c:pt>
              <c:pt idx="732">
                <c:v>-7.6255473164566379E-2</c:v>
              </c:pt>
              <c:pt idx="733">
                <c:v>-7.1485951356031752E-2</c:v>
              </c:pt>
              <c:pt idx="734">
                <c:v>-6.2971410281137064E-2</c:v>
              </c:pt>
              <c:pt idx="735">
                <c:v>-5.5266015289980208E-2</c:v>
              </c:pt>
              <c:pt idx="736">
                <c:v>-5.5316407388105393E-2</c:v>
              </c:pt>
              <c:pt idx="737">
                <c:v>-5.6971932805064407E-2</c:v>
              </c:pt>
              <c:pt idx="738">
                <c:v>-6.0292203040213765E-2</c:v>
              </c:pt>
              <c:pt idx="739">
                <c:v>-6.363061114781543E-2</c:v>
              </c:pt>
              <c:pt idx="740">
                <c:v>-7.3850030161394242E-2</c:v>
              </c:pt>
              <c:pt idx="741">
                <c:v>-7.3899410040393132E-2</c:v>
              </c:pt>
              <c:pt idx="742">
                <c:v>-8.4442903318026952E-2</c:v>
              </c:pt>
              <c:pt idx="743">
                <c:v>-8.2860941610002903E-2</c:v>
              </c:pt>
              <c:pt idx="744">
                <c:v>-8.4245876232958095E-2</c:v>
              </c:pt>
              <c:pt idx="745">
                <c:v>-8.6137713779995573E-2</c:v>
              </c:pt>
              <c:pt idx="746">
                <c:v>-8.6235160388856258E-2</c:v>
              </c:pt>
              <c:pt idx="747">
                <c:v>-7.5815239916450894E-2</c:v>
              </c:pt>
              <c:pt idx="748">
                <c:v>-7.1854590618917302E-2</c:v>
              </c:pt>
              <c:pt idx="749">
                <c:v>-7.6330623595375013E-2</c:v>
              </c:pt>
              <c:pt idx="750">
                <c:v>-7.9302498950164724E-2</c:v>
              </c:pt>
              <c:pt idx="751">
                <c:v>-7.9302498950164724E-2</c:v>
              </c:pt>
              <c:pt idx="752">
                <c:v>-8.4211187209927485E-2</c:v>
              </c:pt>
              <c:pt idx="753">
                <c:v>-8.0807696148232577E-2</c:v>
              </c:pt>
              <c:pt idx="754">
                <c:v>-9.3201088272347188E-2</c:v>
              </c:pt>
              <c:pt idx="755">
                <c:v>-0.10076222835937065</c:v>
              </c:pt>
              <c:pt idx="756">
                <c:v>-0.10064234878608946</c:v>
              </c:pt>
              <c:pt idx="757">
                <c:v>-0.10832230151272049</c:v>
              </c:pt>
              <c:pt idx="758">
                <c:v>-0.11972869791688046</c:v>
              </c:pt>
              <c:pt idx="759">
                <c:v>-0.11002143442393109</c:v>
              </c:pt>
              <c:pt idx="760">
                <c:v>-0.11602567206562464</c:v>
              </c:pt>
              <c:pt idx="761">
                <c:v>-0.11609636326082295</c:v>
              </c:pt>
              <c:pt idx="762">
                <c:v>-0.12850980826654745</c:v>
              </c:pt>
              <c:pt idx="763">
                <c:v>-0.12944865518481885</c:v>
              </c:pt>
              <c:pt idx="764">
                <c:v>-0.1146210949201647</c:v>
              </c:pt>
              <c:pt idx="765">
                <c:v>-0.1146210949201647</c:v>
              </c:pt>
              <c:pt idx="766">
                <c:v>-0.1146210949201647</c:v>
              </c:pt>
              <c:pt idx="767">
                <c:v>-0.1146210949201647</c:v>
              </c:pt>
              <c:pt idx="768">
                <c:v>-0.11464470424735351</c:v>
              </c:pt>
              <c:pt idx="769">
                <c:v>-0.1147452695854142</c:v>
              </c:pt>
              <c:pt idx="770">
                <c:v>-0.12432838577038763</c:v>
              </c:pt>
              <c:pt idx="771">
                <c:v>-0.12488819766177384</c:v>
              </c:pt>
              <c:pt idx="772">
                <c:v>-0.1233522782453591</c:v>
              </c:pt>
              <c:pt idx="773">
                <c:v>-0.13374730359871256</c:v>
              </c:pt>
              <c:pt idx="774">
                <c:v>-0.14172441103209421</c:v>
              </c:pt>
              <c:pt idx="775">
                <c:v>-0.14088637566734652</c:v>
              </c:pt>
              <c:pt idx="776">
                <c:v>-0.14072611675810831</c:v>
              </c:pt>
              <c:pt idx="777">
                <c:v>-0.13447697680239978</c:v>
              </c:pt>
              <c:pt idx="778">
                <c:v>-0.11509355503667928</c:v>
              </c:pt>
              <c:pt idx="779">
                <c:v>-0.1143945219795176</c:v>
              </c:pt>
              <c:pt idx="780">
                <c:v>-0.10660549580271028</c:v>
              </c:pt>
              <c:pt idx="781">
                <c:v>-0.10648635487581848</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-6.1476267159831233E-3</c:v>
              </c:pt>
              <c:pt idx="2">
                <c:v>-1.8976541318351803E-2</c:v>
              </c:pt>
              <c:pt idx="3">
                <c:v>-2.4126631498824436E-2</c:v>
              </c:pt>
              <c:pt idx="4">
                <c:v>-2.7629555132106964E-2</c:v>
              </c:pt>
              <c:pt idx="5">
                <c:v>-2.7652817067205127E-2</c:v>
              </c:pt>
              <c:pt idx="6">
                <c:v>-2.7652817067205127E-2</c:v>
              </c:pt>
              <c:pt idx="7">
                <c:v>-2.7652817067205127E-2</c:v>
              </c:pt>
              <c:pt idx="8">
                <c:v>-2.3059479575126329E-2</c:v>
              </c:pt>
              <c:pt idx="9">
                <c:v>-3.0250996279709286E-2</c:v>
              </c:pt>
              <c:pt idx="10">
                <c:v>-1.456878805573758E-2</c:v>
              </c:pt>
              <c:pt idx="11">
                <c:v>-9.8362197872836621E-3</c:v>
              </c:pt>
              <c:pt idx="12">
                <c:v>-1.2434484208341368E-2</c:v>
              </c:pt>
              <c:pt idx="13">
                <c:v>-1.5543744324578723E-3</c:v>
              </c:pt>
              <c:pt idx="14">
                <c:v>2.1969065716330061E-2</c:v>
              </c:pt>
              <c:pt idx="15">
                <c:v>5.4934295258374011E-2</c:v>
              </c:pt>
              <c:pt idx="16">
                <c:v>5.4331189116890943E-2</c:v>
              </c:pt>
              <c:pt idx="17">
                <c:v>3.7465774919390515E-2</c:v>
              </c:pt>
              <c:pt idx="18">
                <c:v>3.2547622421472022E-2</c:v>
              </c:pt>
              <c:pt idx="19">
                <c:v>4.2198257979290998E-2</c:v>
              </c:pt>
              <c:pt idx="20">
                <c:v>4.0806376258306631E-2</c:v>
              </c:pt>
              <c:pt idx="21">
                <c:v>5.5351902378946161E-2</c:v>
              </c:pt>
              <c:pt idx="22">
                <c:v>6.4306554471996291E-2</c:v>
              </c:pt>
              <c:pt idx="23">
                <c:v>6.1731551986036637E-2</c:v>
              </c:pt>
              <c:pt idx="24">
                <c:v>5.992206314448012E-2</c:v>
              </c:pt>
              <c:pt idx="25">
                <c:v>4.9111483548230694E-2</c:v>
              </c:pt>
              <c:pt idx="26">
                <c:v>5.4864765078739941E-2</c:v>
              </c:pt>
              <c:pt idx="27">
                <c:v>6.6812026778321654E-2</c:v>
              </c:pt>
              <c:pt idx="28">
                <c:v>7.4421150603476649E-2</c:v>
              </c:pt>
              <c:pt idx="29">
                <c:v>7.1428540996945289E-2</c:v>
              </c:pt>
              <c:pt idx="30">
                <c:v>8.4466131346769835E-2</c:v>
              </c:pt>
              <c:pt idx="31">
                <c:v>8.2842226734677782E-2</c:v>
              </c:pt>
              <c:pt idx="32">
                <c:v>7.9200072325020132E-2</c:v>
              </c:pt>
              <c:pt idx="33">
                <c:v>8.2795873281588328E-2</c:v>
              </c:pt>
              <c:pt idx="34">
                <c:v>8.9755452303617478E-2</c:v>
              </c:pt>
              <c:pt idx="35">
                <c:v>6.4561754089648371E-2</c:v>
              </c:pt>
              <c:pt idx="36">
                <c:v>5.8831649285683962E-2</c:v>
              </c:pt>
              <c:pt idx="37">
                <c:v>5.1918508925297813E-2</c:v>
              </c:pt>
              <c:pt idx="38">
                <c:v>4.6536395853717716E-2</c:v>
              </c:pt>
              <c:pt idx="39">
                <c:v>4.4866137788536431E-2</c:v>
              </c:pt>
              <c:pt idx="40">
                <c:v>5.2080916428217661E-2</c:v>
              </c:pt>
              <c:pt idx="41">
                <c:v>6.1151537362544639E-2</c:v>
              </c:pt>
              <c:pt idx="42">
                <c:v>4.3798985864838214E-2</c:v>
              </c:pt>
              <c:pt idx="43">
                <c:v>4.6327634897708414E-2</c:v>
              </c:pt>
              <c:pt idx="44">
                <c:v>3.1573262612506259E-2</c:v>
              </c:pt>
              <c:pt idx="45">
                <c:v>1.0160949584570034E-2</c:v>
              </c:pt>
              <c:pt idx="46">
                <c:v>1.3084029011467324E-2</c:v>
              </c:pt>
              <c:pt idx="47">
                <c:v>-5.7301048039646307E-3</c:v>
              </c:pt>
              <c:pt idx="48">
                <c:v>-7.0988097984042708E-3</c:v>
              </c:pt>
              <c:pt idx="49">
                <c:v>-9.7202509460067033E-3</c:v>
              </c:pt>
              <c:pt idx="50">
                <c:v>-1.8350173241770462E-2</c:v>
              </c:pt>
              <c:pt idx="51">
                <c:v>-1.6679829968035742E-2</c:v>
              </c:pt>
              <c:pt idx="52">
                <c:v>4.1989070980514853E-3</c:v>
              </c:pt>
              <c:pt idx="53">
                <c:v>1.5775000338704048E-2</c:v>
              </c:pt>
              <c:pt idx="54">
                <c:v>9.0937976608718163E-3</c:v>
              </c:pt>
              <c:pt idx="55">
                <c:v>1.5032663420845527E-2</c:v>
              </c:pt>
              <c:pt idx="56">
                <c:v>4.0945521826128317E-2</c:v>
              </c:pt>
              <c:pt idx="57">
                <c:v>2.639999570548901E-2</c:v>
              </c:pt>
              <c:pt idx="58">
                <c:v>3.0970156471022969E-2</c:v>
              </c:pt>
              <c:pt idx="59">
                <c:v>1.9046071497985873E-2</c:v>
              </c:pt>
              <c:pt idx="60">
                <c:v>1.4777463803193447E-2</c:v>
              </c:pt>
              <c:pt idx="61">
                <c:v>2.0878651857534347E-3</c:v>
              </c:pt>
              <c:pt idx="62">
                <c:v>-2.9253459744198795E-2</c:v>
              </c:pt>
              <c:pt idx="63">
                <c:v>-3.312763704496402E-2</c:v>
              </c:pt>
              <c:pt idx="64">
                <c:v>-2.8603914941072839E-2</c:v>
              </c:pt>
              <c:pt idx="65">
                <c:v>-2.1829920148508375E-2</c:v>
              </c:pt>
              <c:pt idx="66">
                <c:v>-2.911431417637711E-2</c:v>
              </c:pt>
              <c:pt idx="67">
                <c:v>-2.7513586290829894E-2</c:v>
              </c:pt>
              <c:pt idx="68">
                <c:v>-3.6189776831130338E-3</c:v>
              </c:pt>
              <c:pt idx="69">
                <c:v>-9.0242674812376356E-3</c:v>
              </c:pt>
              <c:pt idx="70">
                <c:v>-1.1854554793402916E-2</c:v>
              </c:pt>
              <c:pt idx="71">
                <c:v>-6.4028263336353142E-3</c:v>
              </c:pt>
              <c:pt idx="72">
                <c:v>-1.6888590924044933E-2</c:v>
              </c:pt>
              <c:pt idx="73">
                <c:v>-2.9555098023493875E-2</c:v>
              </c:pt>
              <c:pt idx="74">
                <c:v>-3.3104460318419182E-2</c:v>
              </c:pt>
              <c:pt idx="75">
                <c:v>-4.0412031072832866E-2</c:v>
              </c:pt>
              <c:pt idx="76">
                <c:v>-2.7397617449552936E-2</c:v>
              </c:pt>
              <c:pt idx="77">
                <c:v>-3.0831010903201284E-2</c:v>
              </c:pt>
              <c:pt idx="78">
                <c:v>-1.8048534962475493E-2</c:v>
              </c:pt>
              <c:pt idx="79">
                <c:v>-1.795574284774315E-2</c:v>
              </c:pt>
              <c:pt idx="80">
                <c:v>-6.4492649952780923E-3</c:v>
              </c:pt>
              <c:pt idx="81">
                <c:v>-4.7789217215433721E-3</c:v>
              </c:pt>
              <c:pt idx="82">
                <c:v>-1.0857018257892315E-2</c:v>
              </c:pt>
              <c:pt idx="83">
                <c:v>-8.374722678111679E-3</c:v>
              </c:pt>
              <c:pt idx="84">
                <c:v>-1.2318515367064409E-2</c:v>
              </c:pt>
              <c:pt idx="85">
                <c:v>6.031061414830674E-4</c:v>
              </c:pt>
              <c:pt idx="86">
                <c:v>-3.6614967512961227E-3</c:v>
              </c:pt>
              <c:pt idx="87">
                <c:v>1.2364868820153641E-2</c:v>
              </c:pt>
              <c:pt idx="88">
                <c:v>4.662867671712867E-3</c:v>
              </c:pt>
              <c:pt idx="89">
                <c:v>7.2611320927706835E-3</c:v>
              </c:pt>
              <c:pt idx="90">
                <c:v>-1.5980267744020837E-2</c:v>
              </c:pt>
              <c:pt idx="91">
                <c:v>2.4166849936064771E-3</c:v>
              </c:pt>
              <c:pt idx="92">
                <c:v>2.2317057448714372E-2</c:v>
              </c:pt>
              <c:pt idx="93">
                <c:v>2.575045090236272E-2</c:v>
              </c:pt>
              <c:pt idx="94">
                <c:v>2.5476761028607076E-2</c:v>
              </c:pt>
              <c:pt idx="95">
                <c:v>1.9788408415844394E-2</c:v>
              </c:pt>
              <c:pt idx="96">
                <c:v>3.282599876566894E-2</c:v>
              </c:pt>
              <c:pt idx="97">
                <c:v>3.1434117044684573E-2</c:v>
              </c:pt>
              <c:pt idx="98">
                <c:v>1.6470983803472894E-2</c:v>
              </c:pt>
              <c:pt idx="99">
                <c:v>1.1274540169911029E-2</c:v>
              </c:pt>
              <c:pt idx="100">
                <c:v>-2.7142332623346643E-3</c:v>
              </c:pt>
              <c:pt idx="101">
                <c:v>7.1451632514936136E-3</c:v>
              </c:pt>
              <c:pt idx="102">
                <c:v>-2.1574805739410507E-3</c:v>
              </c:pt>
              <c:pt idx="103">
                <c:v>-4.1525536449620315E-3</c:v>
              </c:pt>
              <c:pt idx="104">
                <c:v>5.4516432512141666E-3</c:v>
              </c:pt>
              <c:pt idx="105">
                <c:v>9.1634130490594323E-3</c:v>
              </c:pt>
              <c:pt idx="106">
                <c:v>1.623904612091831E-3</c:v>
              </c:pt>
              <c:pt idx="107">
                <c:v>-1.6146254006186633E-2</c:v>
              </c:pt>
              <c:pt idx="108">
                <c:v>-1.6633476514946288E-2</c:v>
              </c:pt>
              <c:pt idx="109">
                <c:v>1.649416053001751E-2</c:v>
              </c:pt>
              <c:pt idx="110">
                <c:v>1.649416053001751E-2</c:v>
              </c:pt>
              <c:pt idx="111">
                <c:v>1.649416053001751E-2</c:v>
              </c:pt>
              <c:pt idx="112">
                <c:v>3.3173394038179538E-3</c:v>
              </c:pt>
              <c:pt idx="113">
                <c:v>-5.0572980657402899E-3</c:v>
              </c:pt>
              <c:pt idx="114">
                <c:v>-1.7166967268241962E-2</c:v>
              </c:pt>
              <c:pt idx="115">
                <c:v>-3.2315684738917994E-2</c:v>
              </c:pt>
              <c:pt idx="116">
                <c:v>-3.2918876088954718E-2</c:v>
              </c:pt>
              <c:pt idx="117">
                <c:v>-4.5837770923791044E-2</c:v>
              </c:pt>
              <c:pt idx="118">
                <c:v>-6.0801244999216575E-2</c:v>
              </c:pt>
              <c:pt idx="119">
                <c:v>-5.8448381212161449E-2</c:v>
              </c:pt>
              <c:pt idx="120">
                <c:v>-4.7009899785368181E-2</c:v>
              </c:pt>
              <c:pt idx="121">
                <c:v>-2.379457376593952E-2</c:v>
              </c:pt>
              <c:pt idx="122">
                <c:v>-2.0397479156070597E-2</c:v>
              </c:pt>
              <c:pt idx="123">
                <c:v>-2.2137608235099915E-2</c:v>
              </c:pt>
              <c:pt idx="124">
                <c:v>-2.3556245441874957E-2</c:v>
              </c:pt>
              <c:pt idx="125">
                <c:v>-2.8146856260242603E-2</c:v>
              </c:pt>
              <c:pt idx="126">
                <c:v>-2.7407672058862742E-2</c:v>
              </c:pt>
              <c:pt idx="127">
                <c:v>-3.3393572940353722E-2</c:v>
              </c:pt>
              <c:pt idx="128">
                <c:v>-3.2259873136393113E-2</c:v>
              </c:pt>
              <c:pt idx="129">
                <c:v>-3.0102222145345192E-2</c:v>
              </c:pt>
              <c:pt idx="130">
                <c:v>-3.4808887013543233E-2</c:v>
              </c:pt>
              <c:pt idx="131">
                <c:v>-4.4831713532933248E-2</c:v>
              </c:pt>
              <c:pt idx="132">
                <c:v>-3.7830978779576641E-2</c:v>
              </c:pt>
              <c:pt idx="133">
                <c:v>-3.3916412624465209E-2</c:v>
              </c:pt>
              <c:pt idx="134">
                <c:v>-3.7396244739756446E-2</c:v>
              </c:pt>
              <c:pt idx="135">
                <c:v>-4.3195879723355035E-2</c:v>
              </c:pt>
              <c:pt idx="136">
                <c:v>-5.0874618936697868E-2</c:v>
              </c:pt>
              <c:pt idx="137">
                <c:v>-4.8577907586381697E-2</c:v>
              </c:pt>
              <c:pt idx="138">
                <c:v>-4.1177544717235892E-2</c:v>
              </c:pt>
              <c:pt idx="139">
                <c:v>-5.4818411625650598E-2</c:v>
              </c:pt>
              <c:pt idx="140">
                <c:v>-5.0874618936697868E-2</c:v>
              </c:pt>
              <c:pt idx="141">
                <c:v>-3.9994423952260716E-2</c:v>
              </c:pt>
              <c:pt idx="142">
                <c:v>-3.0158204164977054E-2</c:v>
              </c:pt>
              <c:pt idx="143">
                <c:v>-3.0552634559004366E-2</c:v>
              </c:pt>
              <c:pt idx="144">
                <c:v>-3.4334019745037248E-2</c:v>
              </c:pt>
              <c:pt idx="145">
                <c:v>-3.8393781275266936E-2</c:v>
              </c:pt>
              <c:pt idx="146">
                <c:v>-3.7558567034122969E-2</c:v>
              </c:pt>
              <c:pt idx="147">
                <c:v>-4.0110478002091221E-2</c:v>
              </c:pt>
              <c:pt idx="148">
                <c:v>-3.3150898980062182E-2</c:v>
              </c:pt>
              <c:pt idx="149">
                <c:v>-3.6909022230996791E-2</c:v>
              </c:pt>
              <c:pt idx="150">
                <c:v>-5.7787844505637453E-2</c:v>
              </c:pt>
              <c:pt idx="151">
                <c:v>-9.1054627118423159E-2</c:v>
              </c:pt>
              <c:pt idx="152">
                <c:v>-7.8968134642466215E-2</c:v>
              </c:pt>
              <c:pt idx="153">
                <c:v>-8.1519960401881031E-2</c:v>
              </c:pt>
              <c:pt idx="154">
                <c:v>-7.5070780615156374E-2</c:v>
              </c:pt>
              <c:pt idx="155">
                <c:v>-7.2658100423563243E-2</c:v>
              </c:pt>
              <c:pt idx="156">
                <c:v>-5.5746332772973473E-2</c:v>
              </c:pt>
              <c:pt idx="157">
                <c:v>-4.6536481062271151E-2</c:v>
              </c:pt>
              <c:pt idx="158">
                <c:v>-4.4146977597222747E-2</c:v>
              </c:pt>
              <c:pt idx="159">
                <c:v>-4.3706278958659417E-2</c:v>
              </c:pt>
              <c:pt idx="160">
                <c:v>-4.2082374346567586E-2</c:v>
              </c:pt>
              <c:pt idx="161">
                <c:v>-3.7489036854488789E-2</c:v>
              </c:pt>
              <c:pt idx="162">
                <c:v>-4.0760022805217178E-2</c:v>
              </c:pt>
              <c:pt idx="163">
                <c:v>-3.9344879149134648E-2</c:v>
              </c:pt>
              <c:pt idx="164">
                <c:v>-4.2430280870398573E-2</c:v>
              </c:pt>
              <c:pt idx="165">
                <c:v>-4.6954002974289755E-2</c:v>
              </c:pt>
              <c:pt idx="166">
                <c:v>-4.5608559914948277E-2</c:v>
              </c:pt>
              <c:pt idx="167">
                <c:v>-4.7603632985969258E-2</c:v>
              </c:pt>
              <c:pt idx="168">
                <c:v>-5.4514217089751238E-2</c:v>
              </c:pt>
              <c:pt idx="169">
                <c:v>-6.4165108273230742E-2</c:v>
              </c:pt>
              <c:pt idx="170">
                <c:v>-7.4883236588961899E-2</c:v>
              </c:pt>
              <c:pt idx="171">
                <c:v>-7.2911255035931988E-2</c:v>
              </c:pt>
              <c:pt idx="172">
                <c:v>-7.6458827951234487E-2</c:v>
              </c:pt>
              <c:pt idx="173">
                <c:v>-6.8317832335299755E-2</c:v>
              </c:pt>
              <c:pt idx="174">
                <c:v>-6.899055386497055E-2</c:v>
              </c:pt>
              <c:pt idx="175">
                <c:v>-6.8364185788389209E-2</c:v>
              </c:pt>
              <c:pt idx="176">
                <c:v>-7.1890456565323335E-2</c:v>
              </c:pt>
              <c:pt idx="177">
                <c:v>-6.3214010399363141E-2</c:v>
              </c:pt>
              <c:pt idx="178">
                <c:v>-7.3048440807023884E-2</c:v>
              </c:pt>
              <c:pt idx="179">
                <c:v>-6.9148700940216745E-2</c:v>
              </c:pt>
              <c:pt idx="180">
                <c:v>-7.752214549002634E-2</c:v>
              </c:pt>
              <c:pt idx="181">
                <c:v>-8.0192155513108432E-2</c:v>
              </c:pt>
              <c:pt idx="182">
                <c:v>-9.5252170879618903E-2</c:v>
              </c:pt>
              <c:pt idx="183">
                <c:v>-0.12434271186957702</c:v>
              </c:pt>
              <c:pt idx="184">
                <c:v>-0.13227733236899974</c:v>
              </c:pt>
              <c:pt idx="185">
                <c:v>-0.13559501260703144</c:v>
              </c:pt>
              <c:pt idx="186">
                <c:v>-0.12919116377075457</c:v>
              </c:pt>
              <c:pt idx="187">
                <c:v>-0.12016587378687515</c:v>
              </c:pt>
              <c:pt idx="188">
                <c:v>-0.11225332230280205</c:v>
              </c:pt>
              <c:pt idx="189">
                <c:v>-0.1037370682173715</c:v>
              </c:pt>
              <c:pt idx="190">
                <c:v>-0.1118357151822299</c:v>
              </c:pt>
              <c:pt idx="191">
                <c:v>-0.12596499751915302</c:v>
              </c:pt>
              <c:pt idx="192">
                <c:v>-0.13694002962360574</c:v>
              </c:pt>
              <c:pt idx="193">
                <c:v>-0.12165003637127103</c:v>
              </c:pt>
              <c:pt idx="194">
                <c:v>-0.12457345663238251</c:v>
              </c:pt>
              <c:pt idx="195">
                <c:v>-0.1228811295518516</c:v>
              </c:pt>
              <c:pt idx="196">
                <c:v>-0.13513062599060277</c:v>
              </c:pt>
              <c:pt idx="197">
                <c:v>-0.11339111211732944</c:v>
              </c:pt>
              <c:pt idx="198">
                <c:v>-0.11111842957909279</c:v>
              </c:pt>
              <c:pt idx="199">
                <c:v>-0.11369181310253629</c:v>
              </c:pt>
              <c:pt idx="200">
                <c:v>-0.1205834809074473</c:v>
              </c:pt>
              <c:pt idx="201">
                <c:v>-0.11868102953405157</c:v>
              </c:pt>
              <c:pt idx="202">
                <c:v>-0.11299676693185556</c:v>
              </c:pt>
              <c:pt idx="203">
                <c:v>-0.10965369454488871</c:v>
              </c:pt>
              <c:pt idx="204">
                <c:v>-9.7447824885515955E-2</c:v>
              </c:pt>
              <c:pt idx="205">
                <c:v>-9.8769068715671038E-2</c:v>
              </c:pt>
              <c:pt idx="206">
                <c:v>-9.2785553673677246E-2</c:v>
              </c:pt>
              <c:pt idx="207">
                <c:v>-8.1944639832391419E-2</c:v>
              </c:pt>
              <c:pt idx="208">
                <c:v>-8.3593851384864859E-2</c:v>
              </c:pt>
              <c:pt idx="209">
                <c:v>-9.0972656489981873E-2</c:v>
              </c:pt>
              <c:pt idx="210">
                <c:v>-9.0972656489981873E-2</c:v>
              </c:pt>
              <c:pt idx="211">
                <c:v>-9.0972656489981873E-2</c:v>
              </c:pt>
              <c:pt idx="212">
                <c:v>-7.9508186454379293E-2</c:v>
              </c:pt>
              <c:pt idx="213">
                <c:v>-8.3968598603039846E-2</c:v>
              </c:pt>
              <c:pt idx="214">
                <c:v>-8.4079369722555031E-2</c:v>
              </c:pt>
              <c:pt idx="215">
                <c:v>-6.9112657722097626E-2</c:v>
              </c:pt>
              <c:pt idx="216">
                <c:v>-6.2262656899835012E-2</c:v>
              </c:pt>
              <c:pt idx="217">
                <c:v>-7.8653374245936214E-2</c:v>
              </c:pt>
              <c:pt idx="218">
                <c:v>-8.2292631564775842E-2</c:v>
              </c:pt>
              <c:pt idx="219">
                <c:v>-8.6517527271636641E-2</c:v>
              </c:pt>
              <c:pt idx="220">
                <c:v>-8.189820117074853E-2</c:v>
              </c:pt>
              <c:pt idx="221">
                <c:v>-7.5402923556594836E-2</c:v>
              </c:pt>
              <c:pt idx="222">
                <c:v>-7.6004325527008421E-2</c:v>
              </c:pt>
              <c:pt idx="223">
                <c:v>-7.6307923603033512E-2</c:v>
              </c:pt>
              <c:pt idx="224">
                <c:v>-7.1247387612261237E-2</c:v>
              </c:pt>
              <c:pt idx="225">
                <c:v>-7.9067232190155545E-2</c:v>
              </c:pt>
              <c:pt idx="226">
                <c:v>-8.5726877103958876E-2</c:v>
              </c:pt>
              <c:pt idx="227">
                <c:v>-0.1124582488739051</c:v>
              </c:pt>
              <c:pt idx="228">
                <c:v>-0.1085367808259623</c:v>
              </c:pt>
              <c:pt idx="229">
                <c:v>-0.10143371059988449</c:v>
              </c:pt>
              <c:pt idx="230">
                <c:v>-0.10363941921509123</c:v>
              </c:pt>
              <c:pt idx="231">
                <c:v>-0.10844501121387173</c:v>
              </c:pt>
              <c:pt idx="232">
                <c:v>-0.10074266923121689</c:v>
              </c:pt>
              <c:pt idx="233">
                <c:v>-0.10835111138794429</c:v>
              </c:pt>
              <c:pt idx="234">
                <c:v>-0.11183375538550022</c:v>
              </c:pt>
              <c:pt idx="235">
                <c:v>-0.12153117043917594</c:v>
              </c:pt>
              <c:pt idx="236">
                <c:v>-0.11232004060017153</c:v>
              </c:pt>
              <c:pt idx="237">
                <c:v>-0.1163823583870055</c:v>
              </c:pt>
              <c:pt idx="238">
                <c:v>-0.10024130210258064</c:v>
              </c:pt>
              <c:pt idx="239">
                <c:v>-0.11230453264343943</c:v>
              </c:pt>
              <c:pt idx="240">
                <c:v>-0.12211689403575066</c:v>
              </c:pt>
              <c:pt idx="241">
                <c:v>-0.11063427457825814</c:v>
              </c:pt>
              <c:pt idx="242">
                <c:v>-0.11545869766735617</c:v>
              </c:pt>
              <c:pt idx="243">
                <c:v>-0.1193097834501301</c:v>
              </c:pt>
              <c:pt idx="244">
                <c:v>-0.11411410669354938</c:v>
              </c:pt>
              <c:pt idx="245">
                <c:v>-0.11859062325881653</c:v>
              </c:pt>
              <c:pt idx="246">
                <c:v>-0.11738424055874319</c:v>
              </c:pt>
              <c:pt idx="247">
                <c:v>-0.11434425499648049</c:v>
              </c:pt>
              <c:pt idx="248">
                <c:v>-0.11940180868788119</c:v>
              </c:pt>
              <c:pt idx="249">
                <c:v>-0.10924128514607856</c:v>
              </c:pt>
              <c:pt idx="250">
                <c:v>-0.10719977341341469</c:v>
              </c:pt>
              <c:pt idx="251">
                <c:v>-9.1679461441041998E-2</c:v>
              </c:pt>
              <c:pt idx="252">
                <c:v>-9.3235284418908715E-2</c:v>
              </c:pt>
              <c:pt idx="253">
                <c:v>-9.4627251348446739E-2</c:v>
              </c:pt>
              <c:pt idx="254">
                <c:v>-8.9687541086499345E-2</c:v>
              </c:pt>
              <c:pt idx="255">
                <c:v>-9.3931267883677783E-2</c:v>
              </c:pt>
              <c:pt idx="256">
                <c:v>-8.8295659365514978E-2</c:v>
              </c:pt>
              <c:pt idx="257">
                <c:v>-9.3745683654213097E-2</c:v>
              </c:pt>
              <c:pt idx="258">
                <c:v>-9.3745683654213097E-2</c:v>
              </c:pt>
              <c:pt idx="259">
                <c:v>-9.3745683654213097E-2</c:v>
              </c:pt>
              <c:pt idx="260">
                <c:v>-9.3745683654213097E-2</c:v>
              </c:pt>
              <c:pt idx="261">
                <c:v>-9.3745683654213097E-2</c:v>
              </c:pt>
              <c:pt idx="262">
                <c:v>-8.6738047008025232E-2</c:v>
              </c:pt>
              <c:pt idx="263">
                <c:v>-8.2053536363730029E-2</c:v>
              </c:pt>
              <c:pt idx="264">
                <c:v>-7.8875342527733983E-2</c:v>
              </c:pt>
              <c:pt idx="265">
                <c:v>-7.58362942595594E-2</c:v>
              </c:pt>
              <c:pt idx="266">
                <c:v>-7.8643404845179954E-2</c:v>
              </c:pt>
              <c:pt idx="267">
                <c:v>-8.0800800210567347E-2</c:v>
              </c:pt>
              <c:pt idx="268">
                <c:v>-8.3770233090554203E-2</c:v>
              </c:pt>
              <c:pt idx="269">
                <c:v>-7.8133005609875461E-2</c:v>
              </c:pt>
              <c:pt idx="270">
                <c:v>-7.5279541571165565E-2</c:v>
              </c:pt>
              <c:pt idx="271">
                <c:v>-6.7902440637117922E-2</c:v>
              </c:pt>
              <c:pt idx="272">
                <c:v>-6.7786386587287528E-2</c:v>
              </c:pt>
              <c:pt idx="273">
                <c:v>-6.7740033134198074E-2</c:v>
              </c:pt>
              <c:pt idx="274">
                <c:v>-7.4910418117519861E-2</c:v>
              </c:pt>
              <c:pt idx="275">
                <c:v>-7.9478533877770485E-2</c:v>
              </c:pt>
              <c:pt idx="276">
                <c:v>-7.9478533877770485E-2</c:v>
              </c:pt>
              <c:pt idx="277">
                <c:v>-6.2682735068457895E-2</c:v>
              </c:pt>
              <c:pt idx="278">
                <c:v>-6.1476352368384557E-2</c:v>
              </c:pt>
              <c:pt idx="279">
                <c:v>-5.8530181423495864E-2</c:v>
              </c:pt>
              <c:pt idx="280">
                <c:v>-5.9411749117729284E-2</c:v>
              </c:pt>
              <c:pt idx="281">
                <c:v>-6.0502077767972229E-2</c:v>
              </c:pt>
              <c:pt idx="282">
                <c:v>-5.3774436428497108E-2</c:v>
              </c:pt>
              <c:pt idx="283">
                <c:v>-5.0227715598729517E-2</c:v>
              </c:pt>
              <c:pt idx="284">
                <c:v>-4.5028545291456279E-2</c:v>
              </c:pt>
              <c:pt idx="285">
                <c:v>-5.5375164314044323E-2</c:v>
              </c:pt>
              <c:pt idx="286">
                <c:v>-5.1895332198753086E-2</c:v>
              </c:pt>
              <c:pt idx="287">
                <c:v>-4.892589931876612E-2</c:v>
              </c:pt>
              <c:pt idx="288">
                <c:v>-4.8786753750944434E-2</c:v>
              </c:pt>
              <c:pt idx="289">
                <c:v>-4.8580634260092848E-2</c:v>
              </c:pt>
              <c:pt idx="290">
                <c:v>-5.7950166800003866E-2</c:v>
              </c:pt>
              <c:pt idx="291">
                <c:v>-5.855335815004048E-2</c:v>
              </c:pt>
              <c:pt idx="292">
                <c:v>-6.3796240445245345E-2</c:v>
              </c:pt>
              <c:pt idx="293">
                <c:v>-6.9201530243370168E-2</c:v>
              </c:pt>
              <c:pt idx="294">
                <c:v>-7.3562844844341391E-2</c:v>
              </c:pt>
              <c:pt idx="295">
                <c:v>-7.5859556194657563E-2</c:v>
              </c:pt>
              <c:pt idx="296">
                <c:v>-7.193894023224956E-2</c:v>
              </c:pt>
              <c:pt idx="297">
                <c:v>-7.6671508500703589E-2</c:v>
              </c:pt>
              <c:pt idx="298">
                <c:v>-7.8480997342259995E-2</c:v>
              </c:pt>
              <c:pt idx="299">
                <c:v>-7.750663753329412E-2</c:v>
              </c:pt>
              <c:pt idx="300">
                <c:v>-7.1519288106394074E-2</c:v>
              </c:pt>
              <c:pt idx="301">
                <c:v>-7.446758926511976E-2</c:v>
              </c:pt>
              <c:pt idx="302">
                <c:v>-7.7160605597639598E-2</c:v>
              </c:pt>
              <c:pt idx="303">
                <c:v>-7.7856503853855008E-2</c:v>
              </c:pt>
              <c:pt idx="304">
                <c:v>-7.799377483350034E-2</c:v>
              </c:pt>
              <c:pt idx="305">
                <c:v>-8.3841637858364737E-2</c:v>
              </c:pt>
              <c:pt idx="306">
                <c:v>-8.2913716711041863E-2</c:v>
              </c:pt>
              <c:pt idx="307">
                <c:v>-9.0822604227315695E-2</c:v>
              </c:pt>
              <c:pt idx="308">
                <c:v>-9.9429349796534838E-2</c:v>
              </c:pt>
              <c:pt idx="309">
                <c:v>-0.10502022382412413</c:v>
              </c:pt>
              <c:pt idx="310">
                <c:v>-9.5276796151572696E-2</c:v>
              </c:pt>
              <c:pt idx="311">
                <c:v>-8.8736358004078308E-2</c:v>
              </c:pt>
              <c:pt idx="312">
                <c:v>-8.4328775158570957E-2</c:v>
              </c:pt>
              <c:pt idx="313">
                <c:v>-7.7508512121470585E-2</c:v>
              </c:pt>
              <c:pt idx="314">
                <c:v>-7.6393132156506671E-2</c:v>
              </c:pt>
              <c:pt idx="315">
                <c:v>-7.3539668117796775E-2</c:v>
              </c:pt>
              <c:pt idx="316">
                <c:v>-6.5141768713140369E-2</c:v>
              </c:pt>
              <c:pt idx="317">
                <c:v>-6.7273857138146376E-2</c:v>
              </c:pt>
              <c:pt idx="318">
                <c:v>-6.6997696216339775E-2</c:v>
              </c:pt>
              <c:pt idx="319">
                <c:v>-5.7666933568259027E-2</c:v>
              </c:pt>
              <c:pt idx="320">
                <c:v>-4.3723746712121536E-2</c:v>
              </c:pt>
              <c:pt idx="321">
                <c:v>-4.586094765033577E-2</c:v>
              </c:pt>
              <c:pt idx="322">
                <c:v>-3.9762486269706687E-2</c:v>
              </c:pt>
              <c:pt idx="323">
                <c:v>-4.6466865674083646E-2</c:v>
              </c:pt>
              <c:pt idx="324">
                <c:v>-4.6420512220994081E-2</c:v>
              </c:pt>
              <c:pt idx="325">
                <c:v>-4.2407104143853847E-2</c:v>
              </c:pt>
              <c:pt idx="326">
                <c:v>-4.2407104143853847E-2</c:v>
              </c:pt>
              <c:pt idx="327">
                <c:v>-3.3823620509732866E-2</c:v>
              </c:pt>
              <c:pt idx="328">
                <c:v>-3.1364586865050392E-2</c:v>
              </c:pt>
              <c:pt idx="329">
                <c:v>-3.9527566287781091E-2</c:v>
              </c:pt>
              <c:pt idx="330">
                <c:v>-5.1037026439617716E-2</c:v>
              </c:pt>
              <c:pt idx="331">
                <c:v>-5.0665857980688567E-2</c:v>
              </c:pt>
              <c:pt idx="332">
                <c:v>-7.6973061571445123E-2</c:v>
              </c:pt>
              <c:pt idx="333">
                <c:v>-7.7369366553648899E-2</c:v>
              </c:pt>
              <c:pt idx="334">
                <c:v>-6.8969507352262593E-2</c:v>
              </c:pt>
              <c:pt idx="335">
                <c:v>-7.9548149265958212E-2</c:v>
              </c:pt>
              <c:pt idx="336">
                <c:v>-9.9475703249624181E-2</c:v>
              </c:pt>
              <c:pt idx="337">
                <c:v>-0.10543774573614273</c:v>
              </c:pt>
              <c:pt idx="338">
                <c:v>-9.2933731348167181E-2</c:v>
              </c:pt>
              <c:pt idx="339">
                <c:v>-0.10464905536519487</c:v>
              </c:pt>
              <c:pt idx="340">
                <c:v>-0.11866100552398529</c:v>
              </c:pt>
              <c:pt idx="341">
                <c:v>-0.14322833566137305</c:v>
              </c:pt>
              <c:pt idx="342">
                <c:v>-0.15313425604539777</c:v>
              </c:pt>
              <c:pt idx="343">
                <c:v>-0.15427085294017651</c:v>
              </c:pt>
              <c:pt idx="344">
                <c:v>-0.13893663644858933</c:v>
              </c:pt>
              <c:pt idx="345">
                <c:v>-0.15837705313204919</c:v>
              </c:pt>
              <c:pt idx="346">
                <c:v>-0.16368955081544156</c:v>
              </c:pt>
              <c:pt idx="347">
                <c:v>-0.14854083334476553</c:v>
              </c:pt>
              <c:pt idx="348">
                <c:v>-0.13554959644803033</c:v>
              </c:pt>
              <c:pt idx="349">
                <c:v>-0.11954257321821882</c:v>
              </c:pt>
              <c:pt idx="350">
                <c:v>-0.10870881689542466</c:v>
              </c:pt>
              <c:pt idx="351">
                <c:v>-0.10147077632064516</c:v>
              </c:pt>
              <c:pt idx="352">
                <c:v>-9.0799427500770968E-2</c:v>
              </c:pt>
              <c:pt idx="353">
                <c:v>-9.0521051156574051E-2</c:v>
              </c:pt>
              <c:pt idx="354">
                <c:v>-9.3699244992570208E-2</c:v>
              </c:pt>
              <c:pt idx="355">
                <c:v>-9.8244865694704142E-2</c:v>
              </c:pt>
              <c:pt idx="356">
                <c:v>-9.2492947501050415E-2</c:v>
              </c:pt>
              <c:pt idx="357">
                <c:v>-9.4998419807375889E-2</c:v>
              </c:pt>
              <c:pt idx="358">
                <c:v>-9.6691939807655336E-2</c:v>
              </c:pt>
              <c:pt idx="359">
                <c:v>-8.7155568920043724E-2</c:v>
              </c:pt>
              <c:pt idx="360">
                <c:v>-8.1123825836784236E-2</c:v>
              </c:pt>
              <c:pt idx="361">
                <c:v>-8.1471817569168659E-2</c:v>
              </c:pt>
              <c:pt idx="362">
                <c:v>-7.9407043901406626E-2</c:v>
              </c:pt>
              <c:pt idx="363">
                <c:v>-8.8335536968540351E-2</c:v>
              </c:pt>
              <c:pt idx="364">
                <c:v>-9.1257253058582233E-2</c:v>
              </c:pt>
              <c:pt idx="365">
                <c:v>-9.1048406894019607E-2</c:v>
              </c:pt>
              <c:pt idx="366">
                <c:v>-8.8149952739075887E-2</c:v>
              </c:pt>
              <c:pt idx="367">
                <c:v>-9.7173538551885819E-2</c:v>
              </c:pt>
              <c:pt idx="368">
                <c:v>-8.8169891540588519E-2</c:v>
              </c:pt>
              <c:pt idx="369">
                <c:v>-8.5637493331365611E-2</c:v>
              </c:pt>
              <c:pt idx="370">
                <c:v>-8.1228887983216591E-2</c:v>
              </c:pt>
              <c:pt idx="371">
                <c:v>-8.3154771708817576E-2</c:v>
              </c:pt>
              <c:pt idx="372">
                <c:v>-8.3154771708817576E-2</c:v>
              </c:pt>
              <c:pt idx="373">
                <c:v>-8.3897279043782746E-2</c:v>
              </c:pt>
              <c:pt idx="374">
                <c:v>-8.9882072214078623E-2</c:v>
              </c:pt>
              <c:pt idx="375">
                <c:v>-9.3942685829843109E-2</c:v>
              </c:pt>
              <c:pt idx="376">
                <c:v>-0.10781634250634664</c:v>
              </c:pt>
              <c:pt idx="377">
                <c:v>-0.10944280337504264</c:v>
              </c:pt>
              <c:pt idx="378">
                <c:v>-0.11074317110959686</c:v>
              </c:pt>
              <c:pt idx="379">
                <c:v>-0.11137064689737342</c:v>
              </c:pt>
              <c:pt idx="380">
                <c:v>-0.10197614825129475</c:v>
              </c:pt>
              <c:pt idx="381">
                <c:v>-9.6477469878563316E-2</c:v>
              </c:pt>
              <c:pt idx="382">
                <c:v>-0.10144257228944564</c:v>
              </c:pt>
              <c:pt idx="383">
                <c:v>-9.7034307775510587E-2</c:v>
              </c:pt>
              <c:pt idx="384">
                <c:v>-9.4947635509505912E-2</c:v>
              </c:pt>
              <c:pt idx="385">
                <c:v>-9.4598195231712312E-2</c:v>
              </c:pt>
              <c:pt idx="386">
                <c:v>-8.8191449304617309E-2</c:v>
              </c:pt>
              <c:pt idx="387">
                <c:v>-9.1837267682074231E-2</c:v>
              </c:pt>
              <c:pt idx="388">
                <c:v>-8.5665782571118787E-2</c:v>
              </c:pt>
              <c:pt idx="389">
                <c:v>-8.0449229718937088E-2</c:v>
              </c:pt>
              <c:pt idx="390">
                <c:v>-7.4185208118909607E-2</c:v>
              </c:pt>
              <c:pt idx="391">
                <c:v>-7.3094794260113227E-2</c:v>
              </c:pt>
              <c:pt idx="392">
                <c:v>-7.3094794260113227E-2</c:v>
              </c:pt>
              <c:pt idx="393">
                <c:v>-6.9707669051000787E-2</c:v>
              </c:pt>
              <c:pt idx="394">
                <c:v>-7.8080857975149964E-2</c:v>
              </c:pt>
              <c:pt idx="395">
                <c:v>-8.184119664847489E-2</c:v>
              </c:pt>
              <c:pt idx="396">
                <c:v>-8.0238508966197886E-2</c:v>
              </c:pt>
              <c:pt idx="397">
                <c:v>-6.7642810174685208E-2</c:v>
              </c:pt>
              <c:pt idx="398">
                <c:v>-5.5998976134021494E-2</c:v>
              </c:pt>
              <c:pt idx="399">
                <c:v>-5.4070876986030303E-2</c:v>
              </c:pt>
              <c:pt idx="400">
                <c:v>-4.861897810915583E-2</c:v>
              </c:pt>
              <c:pt idx="401">
                <c:v>-5.2171152286345723E-2</c:v>
              </c:pt>
              <c:pt idx="402">
                <c:v>-5.4488484106602453E-2</c:v>
              </c:pt>
              <c:pt idx="403">
                <c:v>-6.34946873745037E-2</c:v>
              </c:pt>
              <c:pt idx="404">
                <c:v>-6.4907530399642588E-2</c:v>
              </c:pt>
              <c:pt idx="405">
                <c:v>-7.0962535418000461E-2</c:v>
              </c:pt>
              <c:pt idx="406">
                <c:v>-6.019805364917985E-2</c:v>
              </c:pt>
              <c:pt idx="407">
                <c:v>-5.996850180612312E-2</c:v>
              </c:pt>
              <c:pt idx="408">
                <c:v>-5.931410011544902E-2</c:v>
              </c:pt>
              <c:pt idx="409">
                <c:v>-4.76964251007016E-2</c:v>
              </c:pt>
              <c:pt idx="410">
                <c:v>-5.2333559789265571E-2</c:v>
              </c:pt>
              <c:pt idx="411">
                <c:v>-6.465463141293426E-2</c:v>
              </c:pt>
              <c:pt idx="412">
                <c:v>-6.7157888296869306E-2</c:v>
              </c:pt>
              <c:pt idx="413">
                <c:v>-7.33540838883322E-2</c:v>
              </c:pt>
              <c:pt idx="414">
                <c:v>-7.5764804283195319E-2</c:v>
              </c:pt>
              <c:pt idx="415">
                <c:v>-7.9546274677781748E-2</c:v>
              </c:pt>
              <c:pt idx="416">
                <c:v>-8.235338526340219E-2</c:v>
              </c:pt>
              <c:pt idx="417">
                <c:v>-8.5881360211405799E-2</c:v>
              </c:pt>
              <c:pt idx="418">
                <c:v>-9.7944590752264582E-2</c:v>
              </c:pt>
              <c:pt idx="419">
                <c:v>-9.8083821528639814E-2</c:v>
              </c:pt>
              <c:pt idx="420">
                <c:v>-9.8501428649211853E-2</c:v>
              </c:pt>
              <c:pt idx="421">
                <c:v>-9.7664851071212144E-2</c:v>
              </c:pt>
              <c:pt idx="422">
                <c:v>-9.2466703266580685E-2</c:v>
              </c:pt>
              <c:pt idx="423">
                <c:v>-8.9382750090725827E-2</c:v>
              </c:pt>
              <c:pt idx="424">
                <c:v>-7.4140814462550053E-2</c:v>
              </c:pt>
              <c:pt idx="425">
                <c:v>-6.9870076553920635E-2</c:v>
              </c:pt>
              <c:pt idx="426">
                <c:v>-6.2773226552246375E-2</c:v>
              </c:pt>
              <c:pt idx="427">
                <c:v>-6.0824421725761191E-2</c:v>
              </c:pt>
              <c:pt idx="428">
                <c:v>-6.2216388655299104E-2</c:v>
              </c:pt>
              <c:pt idx="429">
                <c:v>-6.7136841784161461E-2</c:v>
              </c:pt>
              <c:pt idx="430">
                <c:v>-8.4232489493146323E-2</c:v>
              </c:pt>
              <c:pt idx="431">
                <c:v>-9.0358643653654203E-2</c:v>
              </c:pt>
              <c:pt idx="432">
                <c:v>-9.0381905588752365E-2</c:v>
              </c:pt>
              <c:pt idx="433">
                <c:v>-7.8432684092440752E-2</c:v>
              </c:pt>
              <c:pt idx="434">
                <c:v>-8.0916854260397852E-2</c:v>
              </c:pt>
              <c:pt idx="435">
                <c:v>-8.5531664307951893E-2</c:v>
              </c:pt>
              <c:pt idx="436">
                <c:v>-8.376852891948483E-2</c:v>
              </c:pt>
              <c:pt idx="437">
                <c:v>-8.145043022224685E-2</c:v>
              </c:pt>
              <c:pt idx="438">
                <c:v>-9.8801618383097867E-2</c:v>
              </c:pt>
              <c:pt idx="439">
                <c:v>-0.10163318382356512</c:v>
              </c:pt>
              <c:pt idx="440">
                <c:v>-0.1035110951335606</c:v>
              </c:pt>
              <c:pt idx="441">
                <c:v>-0.10223509704529976</c:v>
              </c:pt>
              <c:pt idx="442">
                <c:v>-0.10276867300714876</c:v>
              </c:pt>
              <c:pt idx="443">
                <c:v>-0.10214230493056742</c:v>
              </c:pt>
              <c:pt idx="444">
                <c:v>-9.9636832624241944E-2</c:v>
              </c:pt>
              <c:pt idx="445">
                <c:v>-9.4738874553496499E-2</c:v>
              </c:pt>
              <c:pt idx="446">
                <c:v>-9.9934466101523789E-2</c:v>
              </c:pt>
              <c:pt idx="447">
                <c:v>-9.3623750214193002E-2</c:v>
              </c:pt>
              <c:pt idx="448">
                <c:v>-9.2415833760157162E-2</c:v>
              </c:pt>
              <c:pt idx="449">
                <c:v>-8.8333918006024414E-2</c:v>
              </c:pt>
              <c:pt idx="450">
                <c:v>-8.6684962079211392E-2</c:v>
              </c:pt>
              <c:pt idx="451">
                <c:v>-8.2230173695080011E-2</c:v>
              </c:pt>
              <c:pt idx="452">
                <c:v>-8.0627486012803007E-2</c:v>
              </c:pt>
              <c:pt idx="453">
                <c:v>-8.6031923725393034E-2</c:v>
              </c:pt>
              <c:pt idx="454">
                <c:v>-9.665896409746122E-2</c:v>
              </c:pt>
              <c:pt idx="455">
                <c:v>-9.8932839555446517E-2</c:v>
              </c:pt>
              <c:pt idx="456">
                <c:v>-9.8677554729240891E-2</c:v>
              </c:pt>
              <c:pt idx="457">
                <c:v>-9.3759998691196667E-2</c:v>
              </c:pt>
              <c:pt idx="458">
                <c:v>-8.7496999593810854E-2</c:v>
              </c:pt>
              <c:pt idx="459">
                <c:v>-9.5872829983117636E-2</c:v>
              </c:pt>
              <c:pt idx="460">
                <c:v>-9.2344684618007045E-2</c:v>
              </c:pt>
              <c:pt idx="461">
                <c:v>-8.9492413499045798E-2</c:v>
              </c:pt>
              <c:pt idx="462">
                <c:v>-8.9492413499045798E-2</c:v>
              </c:pt>
              <c:pt idx="463">
                <c:v>-8.9492413499045798E-2</c:v>
              </c:pt>
              <c:pt idx="464">
                <c:v>-8.9492413499045798E-2</c:v>
              </c:pt>
              <c:pt idx="465">
                <c:v>-8.9492413499045798E-2</c:v>
              </c:pt>
              <c:pt idx="466">
                <c:v>-8.9492413499045798E-2</c:v>
              </c:pt>
              <c:pt idx="467">
                <c:v>-9.2137372207406809E-2</c:v>
              </c:pt>
              <c:pt idx="468">
                <c:v>-0.10584964388363205</c:v>
              </c:pt>
              <c:pt idx="469">
                <c:v>-0.10946913281806581</c:v>
              </c:pt>
              <c:pt idx="470">
                <c:v>-0.10571160602700558</c:v>
              </c:pt>
              <c:pt idx="471">
                <c:v>-0.11912258025814948</c:v>
              </c:pt>
              <c:pt idx="472">
                <c:v>-0.12779962288398405</c:v>
              </c:pt>
              <c:pt idx="473">
                <c:v>-0.13459739086296751</c:v>
              </c:pt>
              <c:pt idx="474">
                <c:v>-0.1361060083022102</c:v>
              </c:pt>
              <c:pt idx="475">
                <c:v>-0.13626841580513005</c:v>
              </c:pt>
              <c:pt idx="476">
                <c:v>-0.13387933838284904</c:v>
              </c:pt>
              <c:pt idx="477">
                <c:v>-0.12958704271019095</c:v>
              </c:pt>
              <c:pt idx="478">
                <c:v>-0.12694233962749035</c:v>
              </c:pt>
              <c:pt idx="479">
                <c:v>-0.14211465986747851</c:v>
              </c:pt>
              <c:pt idx="480">
                <c:v>-0.14158091348852253</c:v>
              </c:pt>
              <c:pt idx="481">
                <c:v>-0.14162743735871886</c:v>
              </c:pt>
              <c:pt idx="482">
                <c:v>-0.13731273183649739</c:v>
              </c:pt>
              <c:pt idx="483">
                <c:v>-0.13415728868427856</c:v>
              </c:pt>
              <c:pt idx="484">
                <c:v>-0.11926419687402201</c:v>
              </c:pt>
              <c:pt idx="485">
                <c:v>-0.12620051396095278</c:v>
              </c:pt>
              <c:pt idx="486">
                <c:v>-0.12979631491752119</c:v>
              </c:pt>
              <c:pt idx="487">
                <c:v>-0.12891483243184099</c:v>
              </c:pt>
              <c:pt idx="488">
                <c:v>-0.1361991412511564</c:v>
              </c:pt>
              <c:pt idx="489">
                <c:v>-0.14341391989083763</c:v>
              </c:pt>
              <c:pt idx="490">
                <c:v>-0.14450424854108046</c:v>
              </c:pt>
              <c:pt idx="491">
                <c:v>-0.14888882507714996</c:v>
              </c:pt>
              <c:pt idx="492">
                <c:v>-0.14320515893482832</c:v>
              </c:pt>
              <c:pt idx="493">
                <c:v>-0.14042131028430604</c:v>
              </c:pt>
              <c:pt idx="494">
                <c:v>-0.14410990335560658</c:v>
              </c:pt>
              <c:pt idx="495">
                <c:v>-0.15819121327692409</c:v>
              </c:pt>
              <c:pt idx="496">
                <c:v>-0.16972120869014773</c:v>
              </c:pt>
              <c:pt idx="497">
                <c:v>-0.16934995502266503</c:v>
              </c:pt>
              <c:pt idx="498">
                <c:v>-0.18303717538416919</c:v>
              </c:pt>
              <c:pt idx="499">
                <c:v>-0.19252540343906832</c:v>
              </c:pt>
              <c:pt idx="500">
                <c:v>-0.18036938078347731</c:v>
              </c:pt>
              <c:pt idx="501">
                <c:v>-0.17677357982690911</c:v>
              </c:pt>
              <c:pt idx="502">
                <c:v>-0.17665752577707861</c:v>
              </c:pt>
              <c:pt idx="503">
                <c:v>-0.17566075611854937</c:v>
              </c:pt>
              <c:pt idx="504">
                <c:v>-0.17955742847743139</c:v>
              </c:pt>
              <c:pt idx="505">
                <c:v>-0.17927896692468104</c:v>
              </c:pt>
              <c:pt idx="506">
                <c:v>-0.17739909581795565</c:v>
              </c:pt>
              <c:pt idx="507">
                <c:v>-0.16874684888118185</c:v>
              </c:pt>
              <c:pt idx="508">
                <c:v>-0.16800451196332344</c:v>
              </c:pt>
              <c:pt idx="509">
                <c:v>-0.17155387425824886</c:v>
              </c:pt>
              <c:pt idx="510">
                <c:v>-0.17166984309952582</c:v>
              </c:pt>
              <c:pt idx="511">
                <c:v>-0.16825962637242231</c:v>
              </c:pt>
              <c:pt idx="512">
                <c:v>-0.16825962637242231</c:v>
              </c:pt>
              <c:pt idx="513">
                <c:v>-0.16825962637242231</c:v>
              </c:pt>
              <c:pt idx="514">
                <c:v>-0.16394475043309376</c:v>
              </c:pt>
              <c:pt idx="515">
                <c:v>-0.15415488409889955</c:v>
              </c:pt>
              <c:pt idx="516">
                <c:v>-0.15962944845099791</c:v>
              </c:pt>
              <c:pt idx="517">
                <c:v>-0.15649794890230506</c:v>
              </c:pt>
              <c:pt idx="518">
                <c:v>-0.1520438421866015</c:v>
              </c:pt>
              <c:pt idx="519">
                <c:v>-0.15262377160153984</c:v>
              </c:pt>
              <c:pt idx="520">
                <c:v>-0.1447130947056432</c:v>
              </c:pt>
              <c:pt idx="521">
                <c:v>-0.13471446741543969</c:v>
              </c:pt>
              <c:pt idx="522">
                <c:v>-0.13217636023313406</c:v>
              </c:pt>
              <c:pt idx="523">
                <c:v>-0.13385607644775088</c:v>
              </c:pt>
              <c:pt idx="524">
                <c:v>-0.13408809933885835</c:v>
              </c:pt>
              <c:pt idx="525">
                <c:v>-0.13877448457132979</c:v>
              </c:pt>
              <c:pt idx="526">
                <c:v>-0.13817231572393485</c:v>
              </c:pt>
              <c:pt idx="527">
                <c:v>-0.13531757355692287</c:v>
              </c:pt>
              <c:pt idx="528">
                <c:v>-0.13209302626783725</c:v>
              </c:pt>
              <c:pt idx="529">
                <c:v>-0.13260376633735549</c:v>
              </c:pt>
              <c:pt idx="530">
                <c:v>-0.12879877838201059</c:v>
              </c:pt>
              <c:pt idx="531">
                <c:v>-0.12849722531126895</c:v>
              </c:pt>
              <c:pt idx="532">
                <c:v>-0.12408947204865473</c:v>
              </c:pt>
              <c:pt idx="533">
                <c:v>-0.12009932590661265</c:v>
              </c:pt>
              <c:pt idx="534">
                <c:v>-0.1146012439937556</c:v>
              </c:pt>
              <c:pt idx="535">
                <c:v>-0.10529860016832093</c:v>
              </c:pt>
              <c:pt idx="536">
                <c:v>-0.10392989517388129</c:v>
              </c:pt>
              <c:pt idx="537">
                <c:v>-0.10114604652335901</c:v>
              </c:pt>
              <c:pt idx="538">
                <c:v>-9.4186467501329862E-2</c:v>
              </c:pt>
              <c:pt idx="539">
                <c:v>-9.1820225971379732E-2</c:v>
              </c:pt>
              <c:pt idx="540">
                <c:v>-9.0010737129823215E-2</c:v>
              </c:pt>
              <c:pt idx="541">
                <c:v>-8.0360101572004017E-2</c:v>
              </c:pt>
              <c:pt idx="542">
                <c:v>-5.9483750345414088E-2</c:v>
              </c:pt>
              <c:pt idx="543">
                <c:v>-6.1826644731712843E-2</c:v>
              </c:pt>
              <c:pt idx="544">
                <c:v>-7.5929171582845179E-2</c:v>
              </c:pt>
              <c:pt idx="545">
                <c:v>-7.1474979658588067E-2</c:v>
              </c:pt>
              <c:pt idx="546">
                <c:v>-8.1682367904800879E-2</c:v>
              </c:pt>
              <c:pt idx="547">
                <c:v>-0.13206933828997169</c:v>
              </c:pt>
              <c:pt idx="548">
                <c:v>-0.10866237823378178</c:v>
              </c:pt>
              <c:pt idx="549">
                <c:v>-9.0869042888958473E-2</c:v>
              </c:pt>
              <c:pt idx="550">
                <c:v>-8.1914390795908343E-2</c:v>
              </c:pt>
              <c:pt idx="551">
                <c:v>-8.4976615790627541E-2</c:v>
              </c:pt>
              <c:pt idx="552">
                <c:v>-8.2633550987222026E-2</c:v>
              </c:pt>
              <c:pt idx="553">
                <c:v>-8.2935104057963671E-2</c:v>
              </c:pt>
              <c:pt idx="554">
                <c:v>-8.10792617633177E-2</c:v>
              </c:pt>
              <c:pt idx="555">
                <c:v>-7.5882732921202289E-2</c:v>
              </c:pt>
              <c:pt idx="556">
                <c:v>-7.6810654068525275E-2</c:v>
              </c:pt>
              <c:pt idx="557">
                <c:v>-7.7945461583681097E-2</c:v>
              </c:pt>
              <c:pt idx="558">
                <c:v>-7.5787981009740157E-2</c:v>
              </c:pt>
              <c:pt idx="559">
                <c:v>-7.0452136182696079E-2</c:v>
              </c:pt>
              <c:pt idx="560">
                <c:v>-6.3863555202489097E-2</c:v>
              </c:pt>
              <c:pt idx="561">
                <c:v>-6.7343472526333881E-2</c:v>
              </c:pt>
              <c:pt idx="562">
                <c:v>-6.3211709768419388E-2</c:v>
              </c:pt>
              <c:pt idx="563">
                <c:v>-6.1172413458145725E-2</c:v>
              </c:pt>
              <c:pt idx="564">
                <c:v>-7.1683825823150915E-2</c:v>
              </c:pt>
              <c:pt idx="565">
                <c:v>-6.8312464196430889E-2</c:v>
              </c:pt>
              <c:pt idx="566">
                <c:v>-5.4716587404250117E-2</c:v>
              </c:pt>
              <c:pt idx="567">
                <c:v>-4.6288012920343458E-2</c:v>
              </c:pt>
              <c:pt idx="568">
                <c:v>-4.0210086801101386E-2</c:v>
              </c:pt>
              <c:pt idx="569">
                <c:v>-4.3039777653392175E-2</c:v>
              </c:pt>
              <c:pt idx="570">
                <c:v>-3.6809243014879756E-2</c:v>
              </c:pt>
              <c:pt idx="571">
                <c:v>-4.2149433478150922E-2</c:v>
              </c:pt>
              <c:pt idx="572">
                <c:v>-5.7527276749116507E-2</c:v>
              </c:pt>
              <c:pt idx="573">
                <c:v>-4.3637771281667015E-2</c:v>
              </c:pt>
              <c:pt idx="574">
                <c:v>-6.2562079756739775E-2</c:v>
              </c:pt>
              <c:pt idx="575">
                <c:v>-5.99553796888882E-2</c:v>
              </c:pt>
              <c:pt idx="576">
                <c:v>-5.0900948379721034E-2</c:v>
              </c:pt>
              <c:pt idx="577">
                <c:v>-4.9343932482105557E-2</c:v>
              </c:pt>
              <c:pt idx="578">
                <c:v>-4.2280228607732395E-2</c:v>
              </c:pt>
              <c:pt idx="579">
                <c:v>-4.2903529176388622E-2</c:v>
              </c:pt>
              <c:pt idx="580">
                <c:v>-3.0480207288552164E-2</c:v>
              </c:pt>
              <c:pt idx="581">
                <c:v>-2.8091215074824705E-2</c:v>
              </c:pt>
              <c:pt idx="582">
                <c:v>-3.3125932873894537E-2</c:v>
              </c:pt>
              <c:pt idx="583">
                <c:v>-2.8032762007141998E-2</c:v>
              </c:pt>
              <c:pt idx="584">
                <c:v>-1.8423367389203915E-2</c:v>
              </c:pt>
              <c:pt idx="585">
                <c:v>-1.8261641554711883E-2</c:v>
              </c:pt>
              <c:pt idx="586">
                <c:v>-2.6564874256459592E-2</c:v>
              </c:pt>
              <c:pt idx="587">
                <c:v>-3.5848260948809219E-2</c:v>
              </c:pt>
              <c:pt idx="588">
                <c:v>-3.6730425102917019E-2</c:v>
              </c:pt>
              <c:pt idx="589">
                <c:v>-5.3381028537111463E-2</c:v>
              </c:pt>
              <c:pt idx="590">
                <c:v>-7.2428292954845985E-2</c:v>
              </c:pt>
              <c:pt idx="591">
                <c:v>-8.103324914444221E-2</c:v>
              </c:pt>
              <c:pt idx="592">
                <c:v>-7.7882748088324738E-2</c:v>
              </c:pt>
              <c:pt idx="593">
                <c:v>-5.556441251130817E-2</c:v>
              </c:pt>
              <c:pt idx="594">
                <c:v>-6.0123581373444313E-2</c:v>
              </c:pt>
              <c:pt idx="595">
                <c:v>-6.1967238844943484E-2</c:v>
              </c:pt>
              <c:pt idx="596">
                <c:v>-6.4806302638116486E-2</c:v>
              </c:pt>
              <c:pt idx="597">
                <c:v>-6.1642935090424511E-2</c:v>
              </c:pt>
              <c:pt idx="598">
                <c:v>-5.6650139899663499E-2</c:v>
              </c:pt>
              <c:pt idx="599">
                <c:v>-4.9747991442675388E-2</c:v>
              </c:pt>
              <c:pt idx="600">
                <c:v>-6.2457954904395541E-2</c:v>
              </c:pt>
              <c:pt idx="601">
                <c:v>-6.2230022023854747E-2</c:v>
              </c:pt>
              <c:pt idx="602">
                <c:v>-6.1977549079913707E-2</c:v>
              </c:pt>
              <c:pt idx="603">
                <c:v>-6.2929584247869652E-2</c:v>
              </c:pt>
              <c:pt idx="604">
                <c:v>-7.6878735702750278E-2</c:v>
              </c:pt>
              <c:pt idx="605">
                <c:v>-7.5373867439860409E-2</c:v>
              </c:pt>
              <c:pt idx="606">
                <c:v>-7.1895483869978238E-2</c:v>
              </c:pt>
              <c:pt idx="607">
                <c:v>-4.8781982071949948E-2</c:v>
              </c:pt>
              <c:pt idx="608">
                <c:v>-4.7092211248023319E-2</c:v>
              </c:pt>
              <c:pt idx="609">
                <c:v>-4.7434579215878458E-2</c:v>
              </c:pt>
              <c:pt idx="610">
                <c:v>-5.4383421960169986E-2</c:v>
              </c:pt>
              <c:pt idx="611">
                <c:v>-4.2684457985409097E-2</c:v>
              </c:pt>
              <c:pt idx="612">
                <c:v>-5.1971167811344143E-2</c:v>
              </c:pt>
              <c:pt idx="613">
                <c:v>-4.3504164269821066E-2</c:v>
              </c:pt>
              <c:pt idx="614">
                <c:v>-4.0602642606952344E-2</c:v>
              </c:pt>
              <c:pt idx="615">
                <c:v>-4.2092940207198226E-2</c:v>
              </c:pt>
              <c:pt idx="616">
                <c:v>-3.8545878543216561E-2</c:v>
              </c:pt>
              <c:pt idx="617">
                <c:v>-3.5361379274263416E-2</c:v>
              </c:pt>
              <c:pt idx="618">
                <c:v>-3.1047440629023093E-2</c:v>
              </c:pt>
              <c:pt idx="619">
                <c:v>-2.7608849453612971E-2</c:v>
              </c:pt>
              <c:pt idx="620">
                <c:v>-3.1682840812272683E-2</c:v>
              </c:pt>
              <c:pt idx="621">
                <c:v>-3.4596376881181112E-2</c:v>
              </c:pt>
              <c:pt idx="622">
                <c:v>-2.6148545264189527E-2</c:v>
              </c:pt>
              <c:pt idx="623">
                <c:v>-2.0443236149285782E-2</c:v>
              </c:pt>
              <c:pt idx="624">
                <c:v>-1.4700690896514157E-2</c:v>
              </c:pt>
              <c:pt idx="625">
                <c:v>-3.522615329990153E-2</c:v>
              </c:pt>
              <c:pt idx="626">
                <c:v>-4.389757216120671E-2</c:v>
              </c:pt>
              <c:pt idx="627">
                <c:v>-3.4441723356627429E-2</c:v>
              </c:pt>
              <c:pt idx="628">
                <c:v>-1.6983768878274574E-2</c:v>
              </c:pt>
              <c:pt idx="629">
                <c:v>-2.5472841435147164E-2</c:v>
              </c:pt>
              <c:pt idx="630">
                <c:v>-3.1535174389103693E-2</c:v>
              </c:pt>
              <c:pt idx="631">
                <c:v>-3.7296124689425558E-2</c:v>
              </c:pt>
              <c:pt idx="632">
                <c:v>-3.7296124689425558E-2</c:v>
              </c:pt>
              <c:pt idx="633">
                <c:v>-3.7322283715341742E-2</c:v>
              </c:pt>
              <c:pt idx="634">
                <c:v>-3.2557080570907559E-2</c:v>
              </c:pt>
              <c:pt idx="635">
                <c:v>-3.0626425166312199E-2</c:v>
              </c:pt>
              <c:pt idx="636">
                <c:v>-2.9373177761828573E-2</c:v>
              </c:pt>
              <c:pt idx="637">
                <c:v>-3.5834627580253575E-2</c:v>
              </c:pt>
              <c:pt idx="638">
                <c:v>-4.1163570514466286E-2</c:v>
              </c:pt>
              <c:pt idx="639">
                <c:v>-3.6532059590431376E-2</c:v>
              </c:pt>
              <c:pt idx="640">
                <c:v>-3.2933191125938177E-2</c:v>
              </c:pt>
              <c:pt idx="641">
                <c:v>-3.1998964545658204E-2</c:v>
              </c:pt>
              <c:pt idx="642">
                <c:v>1.0067049758642588E-2</c:v>
              </c:pt>
              <c:pt idx="643">
                <c:v>3.3343896353678737E-2</c:v>
              </c:pt>
              <c:pt idx="644">
                <c:v>2.4906460180210921E-2</c:v>
              </c:pt>
              <c:pt idx="645">
                <c:v>2.8949776459620491E-2</c:v>
              </c:pt>
              <c:pt idx="646">
                <c:v>3.0576748579637325E-2</c:v>
              </c:pt>
              <c:pt idx="647">
                <c:v>3.8383044997529314E-2</c:v>
              </c:pt>
              <c:pt idx="648">
                <c:v>4.3730563396399358E-2</c:v>
              </c:pt>
              <c:pt idx="649">
                <c:v>4.99835930930288E-2</c:v>
              </c:pt>
              <c:pt idx="650">
                <c:v>5.087632310776713E-2</c:v>
              </c:pt>
              <c:pt idx="651">
                <c:v>4.4674162917561322E-2</c:v>
              </c:pt>
              <c:pt idx="652">
                <c:v>4.7312049315983984E-2</c:v>
              </c:pt>
              <c:pt idx="653">
                <c:v>5.0522537193746553E-2</c:v>
              </c:pt>
              <c:pt idx="654">
                <c:v>5.0522537193746553E-2</c:v>
              </c:pt>
              <c:pt idx="655">
                <c:v>3.7530448211476664E-2</c:v>
              </c:pt>
              <c:pt idx="656">
                <c:v>3.1734221570016929E-2</c:v>
              </c:pt>
              <c:pt idx="657">
                <c:v>5.1103148277112931E-2</c:v>
              </c:pt>
              <c:pt idx="658">
                <c:v>6.2420037098100067E-2</c:v>
              </c:pt>
              <c:pt idx="659">
                <c:v>6.8075669626328938E-2</c:v>
              </c:pt>
              <c:pt idx="660">
                <c:v>6.6254166378732826E-2</c:v>
              </c:pt>
              <c:pt idx="661">
                <c:v>7.4210429850737558E-2</c:v>
              </c:pt>
              <c:pt idx="662">
                <c:v>6.5625838505421585E-2</c:v>
              </c:pt>
              <c:pt idx="663">
                <c:v>6.8709621264169352E-2</c:v>
              </c:pt>
              <c:pt idx="664">
                <c:v>7.3618741655419928E-2</c:v>
              </c:pt>
              <c:pt idx="665">
                <c:v>7.4585517903126508E-2</c:v>
              </c:pt>
              <c:pt idx="666">
                <c:v>7.3518451187982059E-2</c:v>
              </c:pt>
              <c:pt idx="667">
                <c:v>7.5281330950788483E-2</c:v>
              </c:pt>
              <c:pt idx="668">
                <c:v>8.126731704083312E-2</c:v>
              </c:pt>
              <c:pt idx="669">
                <c:v>8.8762005778673547E-2</c:v>
              </c:pt>
              <c:pt idx="670">
                <c:v>9.8541135835130245E-2</c:v>
              </c:pt>
              <c:pt idx="671">
                <c:v>9.7618753243783107E-2</c:v>
              </c:pt>
              <c:pt idx="672">
                <c:v>9.2358403195116123E-2</c:v>
              </c:pt>
              <c:pt idx="673">
                <c:v>9.348119630423235E-2</c:v>
              </c:pt>
              <c:pt idx="674">
                <c:v>9.2665665238940598E-2</c:v>
              </c:pt>
              <c:pt idx="675">
                <c:v>0.1025778910559223</c:v>
              </c:pt>
              <c:pt idx="676">
                <c:v>0.10302302053926637</c:v>
              </c:pt>
              <c:pt idx="677">
                <c:v>0.10511574261256751</c:v>
              </c:pt>
              <c:pt idx="678">
                <c:v>0.10753915908189815</c:v>
              </c:pt>
              <c:pt idx="679">
                <c:v>0.10438422718100027</c:v>
              </c:pt>
              <c:pt idx="680">
                <c:v>0.10516005106037363</c:v>
              </c:pt>
              <c:pt idx="681">
                <c:v>0.11161519544584131</c:v>
              </c:pt>
              <c:pt idx="682">
                <c:v>0.124831042089532</c:v>
              </c:pt>
              <c:pt idx="683">
                <c:v>0.13947166095584751</c:v>
              </c:pt>
              <c:pt idx="684">
                <c:v>0.13714614911445744</c:v>
              </c:pt>
              <c:pt idx="685">
                <c:v>0.1306014505392894</c:v>
              </c:pt>
              <c:pt idx="686">
                <c:v>0.12547189562020367</c:v>
              </c:pt>
              <c:pt idx="687">
                <c:v>0.11618348162319925</c:v>
              </c:pt>
              <c:pt idx="688">
                <c:v>0.12900941392619614</c:v>
              </c:pt>
              <c:pt idx="689">
                <c:v>0.12590969716794898</c:v>
              </c:pt>
              <c:pt idx="690">
                <c:v>0.12846672064912545</c:v>
              </c:pt>
              <c:pt idx="691">
                <c:v>0.12730626535937417</c:v>
              </c:pt>
              <c:pt idx="692">
                <c:v>0.12056337168882747</c:v>
              </c:pt>
              <c:pt idx="693">
                <c:v>0.12786617076424678</c:v>
              </c:pt>
              <c:pt idx="694">
                <c:v>0.13460991652032805</c:v>
              </c:pt>
              <c:pt idx="695">
                <c:v>0.13230008305277696</c:v>
              </c:pt>
              <c:pt idx="696">
                <c:v>0.11626604871151458</c:v>
              </c:pt>
              <c:pt idx="697">
                <c:v>0.11914694990444308</c:v>
              </c:pt>
              <c:pt idx="698">
                <c:v>0.13005884247077204</c:v>
              </c:pt>
              <c:pt idx="699">
                <c:v>0.11919603003124335</c:v>
              </c:pt>
              <c:pt idx="700">
                <c:v>0.11199062433244422</c:v>
              </c:pt>
              <c:pt idx="701">
                <c:v>9.8314395874338212E-2</c:v>
              </c:pt>
              <c:pt idx="702">
                <c:v>8.1950519222580898E-2</c:v>
              </c:pt>
              <c:pt idx="703">
                <c:v>7.8268146375684022E-2</c:v>
              </c:pt>
              <c:pt idx="704">
                <c:v>8.2339666686293E-2</c:v>
              </c:pt>
              <c:pt idx="705">
                <c:v>8.8429266377360927E-2</c:v>
              </c:pt>
              <c:pt idx="706">
                <c:v>8.4824688939784787E-2</c:v>
              </c:pt>
              <c:pt idx="707">
                <c:v>9.6306797145956358E-2</c:v>
              </c:pt>
              <c:pt idx="708">
                <c:v>9.2419071685189147E-2</c:v>
              </c:pt>
              <c:pt idx="709">
                <c:v>8.6010195544257373E-2</c:v>
              </c:pt>
              <c:pt idx="710">
                <c:v>7.2523556117629173E-2</c:v>
              </c:pt>
              <c:pt idx="711">
                <c:v>7.9214131736343285E-2</c:v>
              </c:pt>
              <c:pt idx="712">
                <c:v>7.9697945902963863E-2</c:v>
              </c:pt>
              <c:pt idx="713">
                <c:v>7.2867457839446814E-2</c:v>
              </c:pt>
              <c:pt idx="714">
                <c:v>8.0319968343318227E-2</c:v>
              </c:pt>
              <c:pt idx="715">
                <c:v>8.4619080700254035E-2</c:v>
              </c:pt>
              <c:pt idx="716">
                <c:v>7.3057728539352329E-2</c:v>
              </c:pt>
              <c:pt idx="717">
                <c:v>7.3086955073193849E-2</c:v>
              </c:pt>
              <c:pt idx="718">
                <c:v>7.3057728539352329E-2</c:v>
              </c:pt>
              <c:pt idx="719">
                <c:v>6.5445622414825655E-2</c:v>
              </c:pt>
              <c:pt idx="720">
                <c:v>2.7932897582471305E-2</c:v>
              </c:pt>
              <c:pt idx="721">
                <c:v>2.8736584658830555E-3</c:v>
              </c:pt>
              <c:pt idx="722">
                <c:v>-2.4930915035057843E-2</c:v>
              </c:pt>
              <c:pt idx="723">
                <c:v>-1.6987773680287699E-2</c:v>
              </c:pt>
              <c:pt idx="724">
                <c:v>-1.4837365416285886E-3</c:v>
              </c:pt>
              <c:pt idx="725">
                <c:v>1.2679203173916465E-2</c:v>
              </c:pt>
              <c:pt idx="726">
                <c:v>1.8089861110909933E-2</c:v>
              </c:pt>
              <c:pt idx="727">
                <c:v>3.9396685949646404E-2</c:v>
              </c:pt>
              <c:pt idx="728">
                <c:v>4.9775684222554073E-2</c:v>
              </c:pt>
              <c:pt idx="729">
                <c:v>4.2276990682700299E-2</c:v>
              </c:pt>
              <c:pt idx="730">
                <c:v>3.7871623259583265E-2</c:v>
              </c:pt>
              <c:pt idx="731">
                <c:v>4.3256036962107114E-2</c:v>
              </c:pt>
              <c:pt idx="732">
                <c:v>4.5039622403407753E-2</c:v>
              </c:pt>
              <c:pt idx="733">
                <c:v>4.7250102697609098E-2</c:v>
              </c:pt>
              <c:pt idx="734">
                <c:v>7.0042197831936548E-2</c:v>
              </c:pt>
              <c:pt idx="735">
                <c:v>8.4124104213128437E-2</c:v>
              </c:pt>
              <c:pt idx="736">
                <c:v>7.8990629700583126E-2</c:v>
              </c:pt>
              <c:pt idx="737">
                <c:v>9.5148472070042178E-2</c:v>
              </c:pt>
              <c:pt idx="738">
                <c:v>0.10818376178892297</c:v>
              </c:pt>
              <c:pt idx="739">
                <c:v>0.11063887584014576</c:v>
              </c:pt>
              <c:pt idx="740">
                <c:v>0.11405028548699803</c:v>
              </c:pt>
              <c:pt idx="741">
                <c:v>0.12204446676529845</c:v>
              </c:pt>
              <c:pt idx="742">
                <c:v>0.12531178874822735</c:v>
              </c:pt>
              <c:pt idx="743">
                <c:v>0.14062581081264169</c:v>
              </c:pt>
              <c:pt idx="744">
                <c:v>0.13933430476764874</c:v>
              </c:pt>
              <c:pt idx="745">
                <c:v>0.13889036820405343</c:v>
              </c:pt>
              <c:pt idx="746">
                <c:v>0.13456398911000611</c:v>
              </c:pt>
              <c:pt idx="747">
                <c:v>0.1363326630544488</c:v>
              </c:pt>
              <c:pt idx="748">
                <c:v>0.14253737950125878</c:v>
              </c:pt>
              <c:pt idx="749">
                <c:v>0.13343071534881257</c:v>
              </c:pt>
              <c:pt idx="750">
                <c:v>0.13504371326606002</c:v>
              </c:pt>
              <c:pt idx="751">
                <c:v>0.14851646369847216</c:v>
              </c:pt>
              <c:pt idx="752">
                <c:v>0.1566559255604445</c:v>
              </c:pt>
              <c:pt idx="753">
                <c:v>0.16386772190075405</c:v>
              </c:pt>
              <c:pt idx="754">
                <c:v>0.15645099898934123</c:v>
              </c:pt>
              <c:pt idx="755">
                <c:v>0.15394910544226192</c:v>
              </c:pt>
              <c:pt idx="756">
                <c:v>0.15653220274080137</c:v>
              </c:pt>
              <c:pt idx="757">
                <c:v>0.15746736661516936</c:v>
              </c:pt>
              <c:pt idx="758">
                <c:v>0.16324101298995886</c:v>
              </c:pt>
              <c:pt idx="759">
                <c:v>0.17440946851079575</c:v>
              </c:pt>
              <c:pt idx="760">
                <c:v>0.16760087904552123</c:v>
              </c:pt>
              <c:pt idx="761">
                <c:v>0.14921534425405913</c:v>
              </c:pt>
              <c:pt idx="762">
                <c:v>0.14294791431189258</c:v>
              </c:pt>
              <c:pt idx="763">
                <c:v>0.15148930492059787</c:v>
              </c:pt>
              <c:pt idx="764">
                <c:v>0.16139156133682331</c:v>
              </c:pt>
              <c:pt idx="765">
                <c:v>0.16135986375493117</c:v>
              </c:pt>
              <c:pt idx="766">
                <c:v>0.16139156133682331</c:v>
              </c:pt>
              <c:pt idx="767">
                <c:v>0.16322090377133902</c:v>
              </c:pt>
              <c:pt idx="768">
                <c:v>0.17140194740740622</c:v>
              </c:pt>
              <c:pt idx="769">
                <c:v>0.17243706091499833</c:v>
              </c:pt>
              <c:pt idx="770">
                <c:v>0.14611273040499362</c:v>
              </c:pt>
              <c:pt idx="771">
                <c:v>0.11916808162570414</c:v>
              </c:pt>
              <c:pt idx="772">
                <c:v>0.12046810852604461</c:v>
              </c:pt>
              <c:pt idx="773">
                <c:v>0.11417443434940844</c:v>
              </c:pt>
              <c:pt idx="774">
                <c:v>0.10423068136764169</c:v>
              </c:pt>
              <c:pt idx="775">
                <c:v>8.9941036533082164E-2</c:v>
              </c:pt>
              <c:pt idx="776">
                <c:v>0.10975679689459139</c:v>
              </c:pt>
              <c:pt idx="777">
                <c:v>0.12478928989832982</c:v>
              </c:pt>
              <c:pt idx="778">
                <c:v>0.18118363372046709</c:v>
              </c:pt>
              <c:pt idx="779">
                <c:v>0.18166352829362786</c:v>
              </c:pt>
              <c:pt idx="780">
                <c:v>0.19578889103709129</c:v>
              </c:pt>
              <c:pt idx="781">
                <c:v>0.19578889103709129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-1.0278041032075746E-3</c:v>
              </c:pt>
              <c:pt idx="2">
                <c:v>-1.0224648611129594E-2</c:v>
              </c:pt>
              <c:pt idx="3">
                <c:v>-1.2720744290347974E-2</c:v>
              </c:pt>
              <c:pt idx="4">
                <c:v>-1.1345889450992463E-2</c:v>
              </c:pt>
              <c:pt idx="5">
                <c:v>-1.1519414819066376E-2</c:v>
              </c:pt>
              <c:pt idx="6">
                <c:v>-1.1519414819066376E-2</c:v>
              </c:pt>
              <c:pt idx="7">
                <c:v>-1.1639547766194469E-2</c:v>
              </c:pt>
              <c:pt idx="8">
                <c:v>-1.0892053872952667E-2</c:v>
              </c:pt>
              <c:pt idx="9">
                <c:v>-2.0662866906042576E-2</c:v>
              </c:pt>
              <c:pt idx="10">
                <c:v>-2.6042153316336747E-2</c:v>
              </c:pt>
              <c:pt idx="11">
                <c:v>-2.5361399949277219E-2</c:v>
              </c:pt>
              <c:pt idx="12">
                <c:v>-1.7085574702671025E-3</c:v>
              </c:pt>
              <c:pt idx="13">
                <c:v>1.2480478396091677E-2</c:v>
              </c:pt>
              <c:pt idx="14">
                <c:v>2.7123349840490141E-2</c:v>
              </c:pt>
              <c:pt idx="15">
                <c:v>4.4609367700255032E-2</c:v>
              </c:pt>
              <c:pt idx="16">
                <c:v>4.4782893068328944E-2</c:v>
              </c:pt>
              <c:pt idx="17">
                <c:v>3.5599396665643379E-2</c:v>
              </c:pt>
              <c:pt idx="18">
                <c:v>4.0044315709385048E-2</c:v>
              </c:pt>
              <c:pt idx="19">
                <c:v>4.9428033690617657E-2</c:v>
              </c:pt>
              <c:pt idx="20">
                <c:v>5.4126566733852188E-2</c:v>
              </c:pt>
              <c:pt idx="21">
                <c:v>5.646248515023311E-2</c:v>
              </c:pt>
              <c:pt idx="22">
                <c:v>7.1932939119291994E-2</c:v>
              </c:pt>
              <c:pt idx="23">
                <c:v>6.8061988600718104E-2</c:v>
              </c:pt>
              <c:pt idx="24">
                <c:v>6.568602586862804E-2</c:v>
              </c:pt>
              <c:pt idx="25">
                <c:v>6.4578133134001625E-2</c:v>
              </c:pt>
              <c:pt idx="26">
                <c:v>6.5298930816770628E-2</c:v>
              </c:pt>
              <c:pt idx="27">
                <c:v>6.9330058598181976E-2</c:v>
              </c:pt>
              <c:pt idx="28">
                <c:v>7.1092008489394898E-2</c:v>
              </c:pt>
              <c:pt idx="29">
                <c:v>7.8433466369448812E-2</c:v>
              </c:pt>
              <c:pt idx="30">
                <c:v>8.7496829825006506E-2</c:v>
              </c:pt>
              <c:pt idx="31">
                <c:v>8.7496829825006506E-2</c:v>
              </c:pt>
              <c:pt idx="32">
                <c:v>8.7523526035479415E-2</c:v>
              </c:pt>
              <c:pt idx="33">
                <c:v>8.8858336559125561E-2</c:v>
              </c:pt>
              <c:pt idx="34">
                <c:v>9.9737042326841774E-2</c:v>
              </c:pt>
              <c:pt idx="35">
                <c:v>9.5719262650666881E-2</c:v>
              </c:pt>
              <c:pt idx="36">
                <c:v>9.467811044222274E-2</c:v>
              </c:pt>
              <c:pt idx="37">
                <c:v>8.9565786136657888E-2</c:v>
              </c:pt>
              <c:pt idx="38">
                <c:v>7.9541359104075227E-2</c:v>
              </c:pt>
              <c:pt idx="39">
                <c:v>7.8553599316577127E-2</c:v>
              </c:pt>
              <c:pt idx="40">
                <c:v>8.9579134241894343E-2</c:v>
              </c:pt>
              <c:pt idx="41">
                <c:v>9.0913944765540489E-2</c:v>
              </c:pt>
              <c:pt idx="42">
                <c:v>8.3612531201195939E-2</c:v>
              </c:pt>
              <c:pt idx="43">
                <c:v>7.8486858790394853E-2</c:v>
              </c:pt>
              <c:pt idx="44">
                <c:v>6.4244430503090033E-2</c:v>
              </c:pt>
              <c:pt idx="45">
                <c:v>4.9481426111563476E-2</c:v>
              </c:pt>
              <c:pt idx="46">
                <c:v>4.9601559058691791E-2</c:v>
              </c:pt>
              <c:pt idx="47">
                <c:v>4.081850581309987E-2</c:v>
              </c:pt>
              <c:pt idx="48">
                <c:v>3.5559352349934015E-2</c:v>
              </c:pt>
              <c:pt idx="49">
                <c:v>2.6442596473430724E-2</c:v>
              </c:pt>
              <c:pt idx="50">
                <c:v>2.2464861112964973E-2</c:v>
              </c:pt>
              <c:pt idx="51">
                <c:v>2.3052177743369429E-2</c:v>
              </c:pt>
              <c:pt idx="52">
                <c:v>4.0791809602626961E-2</c:v>
              </c:pt>
              <c:pt idx="53">
                <c:v>4.8974198112577971E-2</c:v>
              </c:pt>
              <c:pt idx="54">
                <c:v>3.258272488220304E-2</c:v>
              </c:pt>
              <c:pt idx="55">
                <c:v>3.3383611196390772E-2</c:v>
              </c:pt>
              <c:pt idx="56">
                <c:v>3.7094384452127205E-2</c:v>
              </c:pt>
              <c:pt idx="57">
                <c:v>8.702964614173192E-3</c:v>
              </c:pt>
              <c:pt idx="58">
                <c:v>1.2467130290855222E-2</c:v>
              </c:pt>
              <c:pt idx="59">
                <c:v>7.1278881962706375E-3</c:v>
              </c:pt>
              <c:pt idx="60">
                <c:v>5.018887568909669E-3</c:v>
              </c:pt>
              <c:pt idx="61">
                <c:v>3.1101085200955225E-3</c:v>
              </c:pt>
              <c:pt idx="62">
                <c:v>-4.1272341391139444E-2</c:v>
              </c:pt>
              <c:pt idx="63">
                <c:v>-3.5732877718007927E-2</c:v>
              </c:pt>
              <c:pt idx="64">
                <c:v>-2.7323571419036963E-2</c:v>
              </c:pt>
              <c:pt idx="65">
                <c:v>-9.8909459802181132E-3</c:v>
              </c:pt>
              <c:pt idx="66">
                <c:v>-1.0718528504878644E-2</c:v>
              </c:pt>
              <c:pt idx="67">
                <c:v>-8.4093062989709644E-4</c:v>
              </c:pt>
              <c:pt idx="68">
                <c:v>2.0849740379353054E-2</c:v>
              </c:pt>
              <c:pt idx="69">
                <c:v>2.1530493746412693E-2</c:v>
              </c:pt>
              <c:pt idx="70">
                <c:v>1.9181227224795538E-2</c:v>
              </c:pt>
              <c:pt idx="71">
                <c:v>1.9835284381382046E-2</c:v>
              </c:pt>
              <c:pt idx="72">
                <c:v>6.5405715658672925E-4</c:v>
              </c:pt>
              <c:pt idx="73">
                <c:v>-4.0311277814114588E-3</c:v>
              </c:pt>
              <c:pt idx="74">
                <c:v>-7.0744957753243742E-4</c:v>
              </c:pt>
              <c:pt idx="75">
                <c:v>-1.1452674292883991E-2</c:v>
              </c:pt>
              <c:pt idx="76">
                <c:v>-9.6773762964347254E-3</c:v>
              </c:pt>
              <c:pt idx="77">
                <c:v>-2.8831907310756799E-3</c:v>
              </c:pt>
              <c:pt idx="78">
                <c:v>1.7739631859257754E-2</c:v>
              </c:pt>
              <c:pt idx="79">
                <c:v>1.5937637652335246E-2</c:v>
              </c:pt>
              <c:pt idx="80">
                <c:v>2.9993192466329477E-2</c:v>
              </c:pt>
              <c:pt idx="81">
                <c:v>3.027350267629525E-2</c:v>
              </c:pt>
              <c:pt idx="82">
                <c:v>3.2729554039804265E-2</c:v>
              </c:pt>
              <c:pt idx="83">
                <c:v>2.9632793624944975E-2</c:v>
              </c:pt>
              <c:pt idx="84">
                <c:v>1.6872005018887526E-2</c:v>
              </c:pt>
              <c:pt idx="85">
                <c:v>1.5724067968551969E-2</c:v>
              </c:pt>
              <c:pt idx="86">
                <c:v>1.4656219549634919E-2</c:v>
              </c:pt>
              <c:pt idx="87">
                <c:v>1.6992137966015841E-2</c:v>
              </c:pt>
              <c:pt idx="88">
                <c:v>7.5817237743103227E-3</c:v>
              </c:pt>
              <c:pt idx="89">
                <c:v>9.370369875996154E-3</c:v>
              </c:pt>
              <c:pt idx="90">
                <c:v>-2.0422601011785835E-3</c:v>
              </c:pt>
              <c:pt idx="91">
                <c:v>9.7441168226164443E-4</c:v>
              </c:pt>
              <c:pt idx="92">
                <c:v>1.9635062802835224E-2</c:v>
              </c:pt>
              <c:pt idx="93">
                <c:v>1.4856441128181741E-2</c:v>
              </c:pt>
              <c:pt idx="94">
                <c:v>1.2213516291362581E-2</c:v>
              </c:pt>
              <c:pt idx="95">
                <c:v>-1.5483802074295339E-3</c:v>
              </c:pt>
              <c:pt idx="96">
                <c:v>4.2713936756677562E-4</c:v>
              </c:pt>
              <c:pt idx="97">
                <c:v>4.8053178851259482E-4</c:v>
              </c:pt>
              <c:pt idx="98">
                <c:v>-8.6362240879905849E-3</c:v>
              </c:pt>
              <c:pt idx="99">
                <c:v>-9.3970660864689526E-3</c:v>
              </c:pt>
              <c:pt idx="100">
                <c:v>-1.3454890078353321E-2</c:v>
              </c:pt>
              <c:pt idx="101">
                <c:v>-1.1906509870923787E-2</c:v>
              </c:pt>
              <c:pt idx="102">
                <c:v>-2.9259046678323908E-2</c:v>
              </c:pt>
              <c:pt idx="103">
                <c:v>-2.7790755102313103E-2</c:v>
              </c:pt>
              <c:pt idx="104">
                <c:v>-2.5815235527316793E-2</c:v>
              </c:pt>
              <c:pt idx="105">
                <c:v>-2.5588317738296951E-2</c:v>
              </c:pt>
              <c:pt idx="106">
                <c:v>-2.6762950999105639E-2</c:v>
              </c:pt>
              <c:pt idx="107">
                <c:v>-4.1886354232016809E-2</c:v>
              </c:pt>
              <c:pt idx="108">
                <c:v>-4.1512607285395742E-2</c:v>
              </c:pt>
              <c:pt idx="109">
                <c:v>-2.6108893842519021E-2</c:v>
              </c:pt>
              <c:pt idx="110">
                <c:v>-2.9766274677309523E-2</c:v>
              </c:pt>
              <c:pt idx="111">
                <c:v>-2.9672837940654229E-2</c:v>
              </c:pt>
              <c:pt idx="112">
                <c:v>-5.5194415152768905E-2</c:v>
              </c:pt>
              <c:pt idx="113">
                <c:v>-6.025334703738805E-2</c:v>
              </c:pt>
              <c:pt idx="114">
                <c:v>-8.2184283940894498E-2</c:v>
              </c:pt>
              <c:pt idx="115">
                <c:v>-7.7739364897152829E-2</c:v>
              </c:pt>
              <c:pt idx="116">
                <c:v>-7.7992978896645582E-2</c:v>
              </c:pt>
              <c:pt idx="117">
                <c:v>-9.2088578026349177E-2</c:v>
              </c:pt>
              <c:pt idx="118">
                <c:v>-8.5014082251024359E-2</c:v>
              </c:pt>
              <c:pt idx="119">
                <c:v>-8.5120867092916108E-2</c:v>
              </c:pt>
              <c:pt idx="120">
                <c:v>-8.4680379620112878E-2</c:v>
              </c:pt>
              <c:pt idx="121">
                <c:v>-8.1209872258632743E-2</c:v>
              </c:pt>
              <c:pt idx="122">
                <c:v>-8.6922861299838505E-2</c:v>
              </c:pt>
              <c:pt idx="123">
                <c:v>-8.0756036680593168E-2</c:v>
              </c:pt>
              <c:pt idx="124">
                <c:v>-8.2037454783293384E-2</c:v>
              </c:pt>
              <c:pt idx="125">
                <c:v>-8.8017405929228243E-2</c:v>
              </c:pt>
              <c:pt idx="126">
                <c:v>-8.7830532455917876E-2</c:v>
              </c:pt>
              <c:pt idx="127">
                <c:v>-8.9619178557603707E-2</c:v>
              </c:pt>
              <c:pt idx="128">
                <c:v>-8.0555815102046124E-2</c:v>
              </c:pt>
              <c:pt idx="129">
                <c:v>-7.1305578173178286E-2</c:v>
              </c:pt>
              <c:pt idx="130">
                <c:v>-7.4242161325199896E-2</c:v>
              </c:pt>
              <c:pt idx="131">
                <c:v>-7.5456838901717838E-2</c:v>
              </c:pt>
              <c:pt idx="132">
                <c:v>-7.0144293017606052E-2</c:v>
              </c:pt>
              <c:pt idx="133">
                <c:v>-6.4604829344474535E-2</c:v>
              </c:pt>
              <c:pt idx="134">
                <c:v>-7.3614800379086187E-2</c:v>
              </c:pt>
              <c:pt idx="135">
                <c:v>-7.0291122175207166E-2</c:v>
              </c:pt>
              <c:pt idx="136">
                <c:v>-7.1292230067941831E-2</c:v>
              </c:pt>
              <c:pt idx="137">
                <c:v>-5.9879600090767093E-2</c:v>
              </c:pt>
              <c:pt idx="138">
                <c:v>-6.019995461644212E-2</c:v>
              </c:pt>
              <c:pt idx="139">
                <c:v>-6.6420171656633387E-2</c:v>
              </c:pt>
              <c:pt idx="140">
                <c:v>-6.302975292657198E-2</c:v>
              </c:pt>
              <c:pt idx="141">
                <c:v>-6.1227758719649805E-2</c:v>
              </c:pt>
              <c:pt idx="142">
                <c:v>-6.1120973877758056E-2</c:v>
              </c:pt>
              <c:pt idx="143">
                <c:v>-6.5739418289573748E-2</c:v>
              </c:pt>
              <c:pt idx="144">
                <c:v>-6.8916267335851655E-2</c:v>
              </c:pt>
              <c:pt idx="145">
                <c:v>-6.459148123923808E-2</c:v>
              </c:pt>
              <c:pt idx="146">
                <c:v>-6.4484696397346331E-2</c:v>
              </c:pt>
              <c:pt idx="147">
                <c:v>-5.5514769678444043E-2</c:v>
              </c:pt>
              <c:pt idx="148">
                <c:v>-5.1510338107505493E-2</c:v>
              </c:pt>
              <c:pt idx="149">
                <c:v>-5.053592642524396E-2</c:v>
              </c:pt>
              <c:pt idx="150">
                <c:v>-5.336572473537371E-2</c:v>
              </c:pt>
              <c:pt idx="151">
                <c:v>-5.8464700935702107E-2</c:v>
              </c:pt>
              <c:pt idx="152">
                <c:v>-5.7330111990602894E-2</c:v>
              </c:pt>
              <c:pt idx="153">
                <c:v>-6.1347891666777787E-2</c:v>
              </c:pt>
              <c:pt idx="154">
                <c:v>-6.162820187674356E-2</c:v>
              </c:pt>
              <c:pt idx="155">
                <c:v>-6.6833962918963596E-2</c:v>
              </c:pt>
              <c:pt idx="156">
                <c:v>-6.4471348292109876E-2</c:v>
              </c:pt>
              <c:pt idx="157">
                <c:v>-6.942349533483716E-2</c:v>
              </c:pt>
              <c:pt idx="158">
                <c:v>-7.7272181213876689E-2</c:v>
              </c:pt>
              <c:pt idx="159">
                <c:v>-7.6004111216412706E-2</c:v>
              </c:pt>
              <c:pt idx="160">
                <c:v>-8.4119759200181554E-2</c:v>
              </c:pt>
              <c:pt idx="161">
                <c:v>-8.3545790675013554E-2</c:v>
              </c:pt>
              <c:pt idx="162">
                <c:v>-8.0061935208297075E-2</c:v>
              </c:pt>
              <c:pt idx="163">
                <c:v>-8.1783840783800743E-2</c:v>
              </c:pt>
              <c:pt idx="164">
                <c:v>-7.6644820267762981E-2</c:v>
              </c:pt>
              <c:pt idx="165">
                <c:v>-7.7005219109147371E-2</c:v>
              </c:pt>
              <c:pt idx="166">
                <c:v>-7.6791649425363984E-2</c:v>
              </c:pt>
              <c:pt idx="167">
                <c:v>-8.5641443197138178E-2</c:v>
              </c:pt>
              <c:pt idx="168">
                <c:v>-9.2996249182428548E-2</c:v>
              </c:pt>
              <c:pt idx="169">
                <c:v>-9.5932832334450158E-2</c:v>
              </c:pt>
              <c:pt idx="170">
                <c:v>-0.10852009557243347</c:v>
              </c:pt>
              <c:pt idx="171">
                <c:v>-0.10827982967817718</c:v>
              </c:pt>
              <c:pt idx="172">
                <c:v>-0.11630204092529062</c:v>
              </c:pt>
              <c:pt idx="173">
                <c:v>-0.11001508335891719</c:v>
              </c:pt>
              <c:pt idx="174">
                <c:v>-0.10435548673865735</c:v>
              </c:pt>
              <c:pt idx="175">
                <c:v>-9.854906096079652E-2</c:v>
              </c:pt>
              <c:pt idx="176">
                <c:v>-9.9082985170254934E-2</c:v>
              </c:pt>
              <c:pt idx="177">
                <c:v>-8.5467917829064155E-2</c:v>
              </c:pt>
              <c:pt idx="178">
                <c:v>-8.5254348145280767E-2</c:v>
              </c:pt>
              <c:pt idx="179">
                <c:v>-8.8698159296287771E-2</c:v>
              </c:pt>
              <c:pt idx="180">
                <c:v>-8.8230975613011631E-2</c:v>
              </c:pt>
              <c:pt idx="181">
                <c:v>-8.8457893402031584E-2</c:v>
              </c:pt>
              <c:pt idx="182">
                <c:v>-0.10741220283780706</c:v>
              </c:pt>
              <c:pt idx="183">
                <c:v>-0.12306953028017664</c:v>
              </c:pt>
              <c:pt idx="184">
                <c:v>-0.13182588731529554</c:v>
              </c:pt>
              <c:pt idx="185">
                <c:v>-0.13852663614399929</c:v>
              </c:pt>
              <c:pt idx="186">
                <c:v>-0.13748548393555537</c:v>
              </c:pt>
              <c:pt idx="187">
                <c:v>-0.12206842238744198</c:v>
              </c:pt>
              <c:pt idx="188">
                <c:v>-0.11140328630350915</c:v>
              </c:pt>
              <c:pt idx="189">
                <c:v>-0.11076257725215899</c:v>
              </c:pt>
              <c:pt idx="190">
                <c:v>-0.1068916267335851</c:v>
              </c:pt>
              <c:pt idx="191">
                <c:v>-0.10921419704472946</c:v>
              </c:pt>
              <c:pt idx="192">
                <c:v>-0.11012186820080894</c:v>
              </c:pt>
              <c:pt idx="193">
                <c:v>-0.10646448736601843</c:v>
              </c:pt>
              <c:pt idx="194">
                <c:v>-0.10722532936449658</c:v>
              </c:pt>
              <c:pt idx="195">
                <c:v>-0.10035105516771892</c:v>
              </c:pt>
              <c:pt idx="196">
                <c:v>-0.10237996716366105</c:v>
              </c:pt>
              <c:pt idx="197">
                <c:v>-8.6068582564704843E-2</c:v>
              </c:pt>
              <c:pt idx="198">
                <c:v>-7.6925130477728643E-2</c:v>
              </c:pt>
              <c:pt idx="199">
                <c:v>-7.9007434894616591E-2</c:v>
              </c:pt>
              <c:pt idx="200">
                <c:v>-8.2758252466062499E-2</c:v>
              </c:pt>
              <c:pt idx="201">
                <c:v>-8.2451246045623816E-2</c:v>
              </c:pt>
              <c:pt idx="202">
                <c:v>-8.6615854879399823E-2</c:v>
              </c:pt>
              <c:pt idx="203">
                <c:v>-8.7830532455917876E-2</c:v>
              </c:pt>
              <c:pt idx="204">
                <c:v>-8.0222112471134643E-2</c:v>
              </c:pt>
              <c:pt idx="205">
                <c:v>-8.0315549207789938E-2</c:v>
              </c:pt>
              <c:pt idx="206">
                <c:v>-7.9434574262183477E-2</c:v>
              </c:pt>
              <c:pt idx="207">
                <c:v>-6.884952680966927E-2</c:v>
              </c:pt>
              <c:pt idx="208">
                <c:v>-6.9129837019635043E-2</c:v>
              </c:pt>
              <c:pt idx="209">
                <c:v>-7.0144293017606052E-2</c:v>
              </c:pt>
              <c:pt idx="210">
                <c:v>-7.0010811965241393E-2</c:v>
              </c:pt>
              <c:pt idx="211">
                <c:v>-7.0037508175714303E-2</c:v>
              </c:pt>
              <c:pt idx="212">
                <c:v>-6.8155425337373288E-2</c:v>
              </c:pt>
              <c:pt idx="213">
                <c:v>-6.5539196711026704E-2</c:v>
              </c:pt>
              <c:pt idx="214">
                <c:v>-6.1494720824378901E-2</c:v>
              </c:pt>
              <c:pt idx="215">
                <c:v>-6.1935208297182243E-2</c:v>
              </c:pt>
              <c:pt idx="216">
                <c:v>-6.0773923141610009E-2</c:v>
              </c:pt>
              <c:pt idx="217">
                <c:v>-6.2856227558497957E-2</c:v>
              </c:pt>
              <c:pt idx="218">
                <c:v>-6.7795026495988897E-2</c:v>
              </c:pt>
              <c:pt idx="219">
                <c:v>-7.6110896058304456E-2</c:v>
              </c:pt>
              <c:pt idx="220">
                <c:v>-6.9303362387709067E-2</c:v>
              </c:pt>
              <c:pt idx="221">
                <c:v>-6.8302254494974401E-2</c:v>
              </c:pt>
              <c:pt idx="222">
                <c:v>-6.165489808721647E-2</c:v>
              </c:pt>
              <c:pt idx="223">
                <c:v>-6.1761682929108219E-2</c:v>
              </c:pt>
              <c:pt idx="224">
                <c:v>-6.1681594297689379E-2</c:v>
              </c:pt>
              <c:pt idx="225">
                <c:v>-5.7516985463913262E-2</c:v>
              </c:pt>
              <c:pt idx="226">
                <c:v>-5.866492251424904E-2</c:v>
              </c:pt>
              <c:pt idx="227">
                <c:v>-7.7272181213876689E-2</c:v>
              </c:pt>
              <c:pt idx="228">
                <c:v>-7.7926238370463308E-2</c:v>
              </c:pt>
              <c:pt idx="229">
                <c:v>-7.0544736174699918E-2</c:v>
              </c:pt>
              <c:pt idx="230">
                <c:v>-6.6446867867106185E-2</c:v>
              </c:pt>
              <c:pt idx="231">
                <c:v>-6.7247754181293917E-2</c:v>
              </c:pt>
              <c:pt idx="232">
                <c:v>-6.9209925651053661E-2</c:v>
              </c:pt>
              <c:pt idx="233">
                <c:v>-7.4415686693273919E-2</c:v>
              </c:pt>
              <c:pt idx="234">
                <c:v>-7.8406770158975903E-2</c:v>
              </c:pt>
              <c:pt idx="235">
                <c:v>-8.5347784881935951E-2</c:v>
              </c:pt>
              <c:pt idx="236">
                <c:v>-8.3986278147816895E-2</c:v>
              </c:pt>
              <c:pt idx="237">
                <c:v>-8.7817184350681421E-2</c:v>
              </c:pt>
              <c:pt idx="238">
                <c:v>-8.5814968565212091E-2</c:v>
              </c:pt>
              <c:pt idx="239">
                <c:v>-9.7921700014682922E-2</c:v>
              </c:pt>
              <c:pt idx="240">
                <c:v>-9.9470080222112456E-2</c:v>
              </c:pt>
              <c:pt idx="241">
                <c:v>-9.7761522751845353E-2</c:v>
              </c:pt>
              <c:pt idx="242">
                <c:v>-7.9447922367419932E-2</c:v>
              </c:pt>
              <c:pt idx="243">
                <c:v>-8.0942910153903647E-2</c:v>
              </c:pt>
              <c:pt idx="244">
                <c:v>-7.7045263424856736E-2</c:v>
              </c:pt>
              <c:pt idx="245">
                <c:v>-7.6578079741580707E-2</c:v>
              </c:pt>
              <c:pt idx="246">
                <c:v>-7.6337813847324298E-2</c:v>
              </c:pt>
              <c:pt idx="247">
                <c:v>-7.5176528691752176E-2</c:v>
              </c:pt>
              <c:pt idx="248">
                <c:v>-7.6925130477728643E-2</c:v>
              </c:pt>
              <c:pt idx="249">
                <c:v>-6.8769438178250542E-2</c:v>
              </c:pt>
              <c:pt idx="250">
                <c:v>-6.8769438178250542E-2</c:v>
              </c:pt>
              <c:pt idx="251">
                <c:v>-6.6153209551904069E-2</c:v>
              </c:pt>
              <c:pt idx="252">
                <c:v>-7.1532495962198017E-2</c:v>
              </c:pt>
              <c:pt idx="253">
                <c:v>-7.2106464487366018E-2</c:v>
              </c:pt>
              <c:pt idx="254">
                <c:v>-6.9690457439566367E-2</c:v>
              </c:pt>
              <c:pt idx="255">
                <c:v>-7.2119812592602472E-2</c:v>
              </c:pt>
              <c:pt idx="256">
                <c:v>-7.134562248888765E-2</c:v>
              </c:pt>
              <c:pt idx="257">
                <c:v>-7.2640388696824432E-2</c:v>
              </c:pt>
              <c:pt idx="258">
                <c:v>-7.2640388696824432E-2</c:v>
              </c:pt>
              <c:pt idx="259">
                <c:v>-7.2707129223006706E-2</c:v>
              </c:pt>
              <c:pt idx="260">
                <c:v>-7.2733825433479726E-2</c:v>
              </c:pt>
              <c:pt idx="261">
                <c:v>-7.2707129223006706E-2</c:v>
              </c:pt>
              <c:pt idx="262">
                <c:v>-6.5952987973357136E-2</c:v>
              </c:pt>
              <c:pt idx="263">
                <c:v>-6.0093169774550481E-2</c:v>
              </c:pt>
              <c:pt idx="264">
                <c:v>-6.022665082691514E-2</c:v>
              </c:pt>
              <c:pt idx="265">
                <c:v>-6.1534765140088266E-2</c:v>
              </c:pt>
              <c:pt idx="266">
                <c:v>-6.1815075350054038E-2</c:v>
              </c:pt>
              <c:pt idx="267">
                <c:v>-6.4458000186873421E-2</c:v>
              </c:pt>
              <c:pt idx="268">
                <c:v>-5.8891840303268994E-2</c:v>
              </c:pt>
              <c:pt idx="269">
                <c:v>-5.3445813366792549E-2</c:v>
              </c:pt>
              <c:pt idx="270">
                <c:v>-5.3325680419664345E-2</c:v>
              </c:pt>
              <c:pt idx="271">
                <c:v>-5.2070958527437039E-2</c:v>
              </c:pt>
              <c:pt idx="272">
                <c:v>-4.9321248848725796E-2</c:v>
              </c:pt>
              <c:pt idx="273">
                <c:v>-4.6771760748561708E-2</c:v>
              </c:pt>
              <c:pt idx="274">
                <c:v>-4.8320140955991242E-2</c:v>
              </c:pt>
              <c:pt idx="275">
                <c:v>-4.8587103060720449E-2</c:v>
              </c:pt>
              <c:pt idx="276">
                <c:v>-4.8640495481666268E-2</c:v>
              </c:pt>
              <c:pt idx="277">
                <c:v>-4.0498151287424622E-2</c:v>
              </c:pt>
              <c:pt idx="278">
                <c:v>-3.4424763404834691E-2</c:v>
              </c:pt>
              <c:pt idx="279">
                <c:v>-2.99798443610928E-2</c:v>
              </c:pt>
              <c:pt idx="280">
                <c:v>-3.2395851408892451E-2</c:v>
              </c:pt>
              <c:pt idx="281">
                <c:v>-3.247594004031118E-2</c:v>
              </c:pt>
              <c:pt idx="282">
                <c:v>-4.2393582231002314E-2</c:v>
              </c:pt>
              <c:pt idx="283">
                <c:v>-4.4235620753633964E-2</c:v>
              </c:pt>
              <c:pt idx="284">
                <c:v>-5.52878518894242E-2</c:v>
              </c:pt>
              <c:pt idx="285">
                <c:v>-6.5298930816770517E-2</c:v>
              </c:pt>
              <c:pt idx="286">
                <c:v>-6.4711614186366173E-2</c:v>
              </c:pt>
              <c:pt idx="287">
                <c:v>-6.9009704072506839E-2</c:v>
              </c:pt>
              <c:pt idx="288">
                <c:v>-7.4162072693781056E-2</c:v>
              </c:pt>
              <c:pt idx="289">
                <c:v>-7.1545844067434472E-2</c:v>
              </c:pt>
              <c:pt idx="290">
                <c:v>-6.838234312639313E-2</c:v>
              </c:pt>
              <c:pt idx="291">
                <c:v>-6.8475779863048425E-2</c:v>
              </c:pt>
              <c:pt idx="292">
                <c:v>-6.75547606017326E-2</c:v>
              </c:pt>
              <c:pt idx="293">
                <c:v>-7.2186553118784746E-2</c:v>
              </c:pt>
              <c:pt idx="294">
                <c:v>-7.4789433639894765E-2</c:v>
              </c:pt>
              <c:pt idx="295">
                <c:v>-7.2747173538716181E-2</c:v>
              </c:pt>
              <c:pt idx="296">
                <c:v>-7.2173205013548292E-2</c:v>
              </c:pt>
              <c:pt idx="297">
                <c:v>-7.5149832481279266E-2</c:v>
              </c:pt>
              <c:pt idx="298">
                <c:v>-7.6684864583472234E-2</c:v>
              </c:pt>
              <c:pt idx="299">
                <c:v>-7.9287745104582363E-2</c:v>
              </c:pt>
              <c:pt idx="300">
                <c:v>-7.6511339215398322E-2</c:v>
              </c:pt>
              <c:pt idx="301">
                <c:v>-7.7005219109147371E-2</c:v>
              </c:pt>
              <c:pt idx="302">
                <c:v>-7.5924022584994089E-2</c:v>
              </c:pt>
              <c:pt idx="303">
                <c:v>-7.6030807426885616E-2</c:v>
              </c:pt>
              <c:pt idx="304">
                <c:v>-7.0397907017098915E-2</c:v>
              </c:pt>
              <c:pt idx="305">
                <c:v>-7.8340029632793518E-2</c:v>
              </c:pt>
              <c:pt idx="306">
                <c:v>-7.82599410013749E-2</c:v>
              </c:pt>
              <c:pt idx="307">
                <c:v>-8.3946233832107531E-2</c:v>
              </c:pt>
              <c:pt idx="308">
                <c:v>-8.644232951132591E-2</c:v>
              </c:pt>
              <c:pt idx="309">
                <c:v>-9.2649198446280501E-2</c:v>
              </c:pt>
              <c:pt idx="310">
                <c:v>-9.4851635810296653E-2</c:v>
              </c:pt>
              <c:pt idx="311">
                <c:v>-9.3877224128034897E-2</c:v>
              </c:pt>
              <c:pt idx="312">
                <c:v>-9.0713723186993556E-2</c:v>
              </c:pt>
              <c:pt idx="313">
                <c:v>-9.3863876022798443E-2</c:v>
              </c:pt>
              <c:pt idx="314">
                <c:v>-9.6560193280563755E-2</c:v>
              </c:pt>
              <c:pt idx="315">
                <c:v>-9.5358863809282157E-2</c:v>
              </c:pt>
              <c:pt idx="316">
                <c:v>-9.4130838127527761E-2</c:v>
              </c:pt>
              <c:pt idx="317">
                <c:v>-0.10372812579254365</c:v>
              </c:pt>
              <c:pt idx="318">
                <c:v>-0.1017659543227839</c:v>
              </c:pt>
              <c:pt idx="319">
                <c:v>-0.10192613158562147</c:v>
              </c:pt>
              <c:pt idx="320">
                <c:v>-0.10639774683983594</c:v>
              </c:pt>
              <c:pt idx="321">
                <c:v>-0.10677149378645701</c:v>
              </c:pt>
              <c:pt idx="322">
                <c:v>-0.11074922914692253</c:v>
              </c:pt>
              <c:pt idx="323">
                <c:v>-0.10902732357141898</c:v>
              </c:pt>
              <c:pt idx="324">
                <c:v>-0.10177930242802036</c:v>
              </c:pt>
              <c:pt idx="325">
                <c:v>-0.10303402432024766</c:v>
              </c:pt>
              <c:pt idx="326">
                <c:v>-0.10300732810977475</c:v>
              </c:pt>
              <c:pt idx="327">
                <c:v>-0.10363468905588846</c:v>
              </c:pt>
              <c:pt idx="328">
                <c:v>-0.10601065178797864</c:v>
              </c:pt>
              <c:pt idx="329">
                <c:v>-0.11409960356127435</c:v>
              </c:pt>
              <c:pt idx="330">
                <c:v>-0.12100057396852515</c:v>
              </c:pt>
              <c:pt idx="331">
                <c:v>-0.12097387775805224</c:v>
              </c:pt>
              <c:pt idx="332">
                <c:v>-0.13906056035345782</c:v>
              </c:pt>
              <c:pt idx="333">
                <c:v>-0.13490929962491816</c:v>
              </c:pt>
              <c:pt idx="334">
                <c:v>-0.13484255909873588</c:v>
              </c:pt>
              <c:pt idx="335">
                <c:v>-0.13484255909873588</c:v>
              </c:pt>
              <c:pt idx="336">
                <c:v>-0.13796601572406797</c:v>
              </c:pt>
              <c:pt idx="337">
                <c:v>-0.13847324372305359</c:v>
              </c:pt>
              <c:pt idx="338">
                <c:v>-0.12798163300719467</c:v>
              </c:pt>
              <c:pt idx="339">
                <c:v>-0.13337426752272508</c:v>
              </c:pt>
              <c:pt idx="340">
                <c:v>-0.14039537087710396</c:v>
              </c:pt>
              <c:pt idx="341">
                <c:v>-0.14421292897473204</c:v>
              </c:pt>
              <c:pt idx="342">
                <c:v>-0.16587690377350939</c:v>
              </c:pt>
              <c:pt idx="343">
                <c:v>-0.16152542146642279</c:v>
              </c:pt>
              <c:pt idx="344">
                <c:v>-0.15238196937944659</c:v>
              </c:pt>
              <c:pt idx="345">
                <c:v>-0.16573007461590827</c:v>
              </c:pt>
              <c:pt idx="346">
                <c:v>-0.1665042647196231</c:v>
              </c:pt>
              <c:pt idx="347">
                <c:v>-0.15583912863569016</c:v>
              </c:pt>
              <c:pt idx="348">
                <c:v>-0.14233084613639091</c:v>
              </c:pt>
              <c:pt idx="349">
                <c:v>-0.13066460215972342</c:v>
              </c:pt>
              <c:pt idx="350">
                <c:v>-0.1232030113325413</c:v>
              </c:pt>
              <c:pt idx="351">
                <c:v>-0.12188154891413161</c:v>
              </c:pt>
              <c:pt idx="352">
                <c:v>-0.11006847577986301</c:v>
              </c:pt>
              <c:pt idx="353">
                <c:v>-0.11076257725215899</c:v>
              </c:pt>
              <c:pt idx="354">
                <c:v>-0.1129516665109388</c:v>
              </c:pt>
              <c:pt idx="355">
                <c:v>-0.11813073134268592</c:v>
              </c:pt>
              <c:pt idx="356">
                <c:v>-0.11724975639707935</c:v>
              </c:pt>
              <c:pt idx="357">
                <c:v>-0.12249556175500886</c:v>
              </c:pt>
              <c:pt idx="358">
                <c:v>-0.11889157334116418</c:v>
              </c:pt>
              <c:pt idx="359">
                <c:v>-0.10180599863849327</c:v>
              </c:pt>
              <c:pt idx="360">
                <c:v>-9.7854959488500537E-2</c:v>
              </c:pt>
              <c:pt idx="361">
                <c:v>-9.7881655698973447E-2</c:v>
              </c:pt>
              <c:pt idx="362">
                <c:v>-9.8121921593229855E-2</c:v>
              </c:pt>
              <c:pt idx="363">
                <c:v>-9.8856067381235202E-2</c:v>
              </c:pt>
              <c:pt idx="364">
                <c:v>-0.10135216306045347</c:v>
              </c:pt>
              <c:pt idx="365">
                <c:v>-0.10363468905588846</c:v>
              </c:pt>
              <c:pt idx="366">
                <c:v>-0.10314080916213941</c:v>
              </c:pt>
              <c:pt idx="367">
                <c:v>-0.10717193694355087</c:v>
              </c:pt>
              <c:pt idx="368">
                <c:v>-0.10411522084440117</c:v>
              </c:pt>
              <c:pt idx="369">
                <c:v>-0.10463579694862313</c:v>
              </c:pt>
              <c:pt idx="370">
                <c:v>-9.8015136751338106E-2</c:v>
              </c:pt>
              <c:pt idx="371">
                <c:v>-9.8308795066540333E-2</c:v>
              </c:pt>
              <c:pt idx="372">
                <c:v>-9.9656953695422934E-2</c:v>
              </c:pt>
              <c:pt idx="373">
                <c:v>-0.10343446747734164</c:v>
              </c:pt>
              <c:pt idx="374">
                <c:v>-0.10419530947581979</c:v>
              </c:pt>
              <c:pt idx="375">
                <c:v>-0.10209965695369549</c:v>
              </c:pt>
              <c:pt idx="376">
                <c:v>-0.10430209431771154</c:v>
              </c:pt>
              <c:pt idx="377">
                <c:v>-9.4357755916547603E-2</c:v>
              </c:pt>
              <c:pt idx="378">
                <c:v>-9.3556869602359871E-2</c:v>
              </c:pt>
              <c:pt idx="379">
                <c:v>-9.2849420024827434E-2</c:v>
              </c:pt>
              <c:pt idx="380">
                <c:v>-7.9541359104075116E-2</c:v>
              </c:pt>
              <c:pt idx="381">
                <c:v>-7.8807213316069769E-2</c:v>
              </c:pt>
              <c:pt idx="382">
                <c:v>-7.0985223647503148E-2</c:v>
              </c:pt>
              <c:pt idx="383">
                <c:v>-6.6473564077579095E-2</c:v>
              </c:pt>
              <c:pt idx="384">
                <c:v>-6.56059372372092E-2</c:v>
              </c:pt>
              <c:pt idx="385">
                <c:v>-6.9463539650546524E-2</c:v>
              </c:pt>
              <c:pt idx="386">
                <c:v>-6.8449083652575515E-2</c:v>
              </c:pt>
              <c:pt idx="387">
                <c:v>-5.6569269992124638E-2</c:v>
              </c:pt>
              <c:pt idx="388">
                <c:v>-5.2898541052097681E-2</c:v>
              </c:pt>
              <c:pt idx="389">
                <c:v>-5.0429141583352211E-2</c:v>
              </c:pt>
              <c:pt idx="390">
                <c:v>-4.6144399802448E-2</c:v>
              </c:pt>
              <c:pt idx="391">
                <c:v>-4.6024266855319795E-2</c:v>
              </c:pt>
              <c:pt idx="392">
                <c:v>-3.7121080662599892E-2</c:v>
              </c:pt>
              <c:pt idx="393">
                <c:v>-3.0567160991497255E-2</c:v>
              </c:pt>
              <c:pt idx="394">
                <c:v>-4.6531494854305411E-2</c:v>
              </c:pt>
              <c:pt idx="395">
                <c:v>-3.200875635703504E-2</c:v>
              </c:pt>
              <c:pt idx="396">
                <c:v>-3.1755142357542288E-2</c:v>
              </c:pt>
              <c:pt idx="397">
                <c:v>-2.2037721745398198E-2</c:v>
              </c:pt>
              <c:pt idx="398">
                <c:v>-2.3305791742861959E-2</c:v>
              </c:pt>
              <c:pt idx="399">
                <c:v>-2.6282419210592933E-2</c:v>
              </c:pt>
              <c:pt idx="400">
                <c:v>-2.5962064684917907E-2</c:v>
              </c:pt>
              <c:pt idx="401">
                <c:v>-2.6469292683903412E-2</c:v>
              </c:pt>
              <c:pt idx="402">
                <c:v>-2.2384772481546245E-2</c:v>
              </c:pt>
              <c:pt idx="403">
                <c:v>-2.8458160364136176E-2</c:v>
              </c:pt>
              <c:pt idx="404">
                <c:v>-3.0140021623930369E-2</c:v>
              </c:pt>
              <c:pt idx="405">
                <c:v>-4.0004271393675572E-2</c:v>
              </c:pt>
              <c:pt idx="406">
                <c:v>-3.8349106344354289E-2</c:v>
              </c:pt>
              <c:pt idx="407">
                <c:v>-2.6522685104849342E-2</c:v>
              </c:pt>
              <c:pt idx="408">
                <c:v>-2.6055501421573202E-2</c:v>
              </c:pt>
              <c:pt idx="409">
                <c:v>-1.940814501381527E-2</c:v>
              </c:pt>
              <c:pt idx="410">
                <c:v>-2.1063310063136553E-2</c:v>
              </c:pt>
              <c:pt idx="411">
                <c:v>-2.2918696691004659E-2</c:v>
              </c:pt>
              <c:pt idx="412">
                <c:v>-1.85004738577359E-2</c:v>
              </c:pt>
              <c:pt idx="413">
                <c:v>-3.4237889931524212E-2</c:v>
              </c:pt>
              <c:pt idx="414">
                <c:v>-4.9788432532002047E-2</c:v>
              </c:pt>
              <c:pt idx="415">
                <c:v>-4.370169654417555E-2</c:v>
              </c:pt>
              <c:pt idx="416">
                <c:v>-4.4062095385560052E-2</c:v>
              </c:pt>
              <c:pt idx="417">
                <c:v>-4.0604936129316371E-2</c:v>
              </c:pt>
              <c:pt idx="418">
                <c:v>-4.2527063283366973E-2</c:v>
              </c:pt>
              <c:pt idx="419">
                <c:v>-3.5879706875609041E-2</c:v>
              </c:pt>
              <c:pt idx="420">
                <c:v>-3.2702857829331133E-2</c:v>
              </c:pt>
              <c:pt idx="421">
                <c:v>-3.252933246125711E-2</c:v>
              </c:pt>
              <c:pt idx="422">
                <c:v>-2.6843039630524479E-2</c:v>
              </c:pt>
              <c:pt idx="423">
                <c:v>-2.086308848458962E-2</c:v>
              </c:pt>
              <c:pt idx="424">
                <c:v>-1.8220163647770127E-2</c:v>
              </c:pt>
              <c:pt idx="425">
                <c:v>-1.5977681968044499E-2</c:v>
              </c:pt>
              <c:pt idx="426">
                <c:v>-1.4896485443891216E-2</c:v>
              </c:pt>
              <c:pt idx="427">
                <c:v>-9.4638066126512266E-3</c:v>
              </c:pt>
              <c:pt idx="428">
                <c:v>-5.9932992511713135E-3</c:v>
              </c:pt>
              <c:pt idx="429">
                <c:v>-5.0989762003282868E-3</c:v>
              </c:pt>
              <c:pt idx="430">
                <c:v>-8.836445666537629E-3</c:v>
              </c:pt>
              <c:pt idx="431">
                <c:v>-9.7307687173805446E-3</c:v>
              </c:pt>
              <c:pt idx="432">
                <c:v>-1.3695155972609729E-2</c:v>
              </c:pt>
              <c:pt idx="433">
                <c:v>-7.2747173538715293E-3</c:v>
              </c:pt>
              <c:pt idx="434">
                <c:v>-1.0491610715858912E-2</c:v>
              </c:pt>
              <c:pt idx="435">
                <c:v>-1.0304737242548323E-2</c:v>
              </c:pt>
              <c:pt idx="436">
                <c:v>-1.010451566400139E-2</c:v>
              </c:pt>
              <c:pt idx="437">
                <c:v>-2.3425924689990163E-2</c:v>
              </c:pt>
              <c:pt idx="438">
                <c:v>-3.0193414044876299E-2</c:v>
              </c:pt>
              <c:pt idx="439">
                <c:v>-2.6495988894376321E-2</c:v>
              </c:pt>
              <c:pt idx="440">
                <c:v>-2.6589425631031616E-2</c:v>
              </c:pt>
              <c:pt idx="441">
                <c:v>-2.6295767315829388E-2</c:v>
              </c:pt>
              <c:pt idx="442">
                <c:v>-2.8164502048934059E-2</c:v>
              </c:pt>
              <c:pt idx="443">
                <c:v>-2.5788539316843884E-2</c:v>
              </c:pt>
              <c:pt idx="444">
                <c:v>-2.2064417955871107E-2</c:v>
              </c:pt>
              <c:pt idx="445">
                <c:v>-2.1196791115501101E-2</c:v>
              </c:pt>
              <c:pt idx="446">
                <c:v>-2.2024373640161743E-2</c:v>
              </c:pt>
              <c:pt idx="447">
                <c:v>-2.2424816797255609E-2</c:v>
              </c:pt>
              <c:pt idx="448">
                <c:v>-2.2024373640161743E-2</c:v>
              </c:pt>
              <c:pt idx="449">
                <c:v>-2.5481532896405201E-2</c:v>
              </c:pt>
              <c:pt idx="450">
                <c:v>-1.4896485443891216E-2</c:v>
              </c:pt>
              <c:pt idx="451">
                <c:v>-1.4282472603013963E-2</c:v>
              </c:pt>
              <c:pt idx="452">
                <c:v>-2.6162286263464729E-2</c:v>
              </c:pt>
              <c:pt idx="453">
                <c:v>-2.9606097414471955E-2</c:v>
              </c:pt>
              <c:pt idx="454">
                <c:v>-3.1888623409906947E-2</c:v>
              </c:pt>
              <c:pt idx="455">
                <c:v>-3.0954256043354555E-2</c:v>
              </c:pt>
              <c:pt idx="456">
                <c:v>-3.0914211727645191E-2</c:v>
              </c:pt>
              <c:pt idx="457">
                <c:v>-4.0631632339789281E-2</c:v>
              </c:pt>
              <c:pt idx="458">
                <c:v>-3.5639440981352632E-2</c:v>
              </c:pt>
              <c:pt idx="459">
                <c:v>-2.8925344047412427E-2</c:v>
              </c:pt>
              <c:pt idx="460">
                <c:v>-2.1824152061614699E-2</c:v>
              </c:pt>
              <c:pt idx="461">
                <c:v>-2.1397012694048034E-2</c:v>
              </c:pt>
              <c:pt idx="462">
                <c:v>-2.1824152061614699E-2</c:v>
              </c:pt>
              <c:pt idx="463">
                <c:v>-2.1784107745905334E-2</c:v>
              </c:pt>
              <c:pt idx="464">
                <c:v>-2.1824152061614699E-2</c:v>
              </c:pt>
              <c:pt idx="465">
                <c:v>-2.1984329324452268E-2</c:v>
              </c:pt>
              <c:pt idx="466">
                <c:v>-2.2037721745398198E-2</c:v>
              </c:pt>
              <c:pt idx="467">
                <c:v>-3.3290174459735367E-2</c:v>
              </c:pt>
              <c:pt idx="468">
                <c:v>-4.9561514742982204E-2</c:v>
              </c:pt>
              <c:pt idx="469">
                <c:v>-5.4206655365270917E-2</c:v>
              </c:pt>
              <c:pt idx="470">
                <c:v>-5.1683863475579517E-2</c:v>
              </c:pt>
              <c:pt idx="471">
                <c:v>-5.380621220817694E-2</c:v>
              </c:pt>
              <c:pt idx="472">
                <c:v>-6.0587049668299531E-2</c:v>
              </c:pt>
              <c:pt idx="473">
                <c:v>-6.2335651454275998E-2</c:v>
              </c:pt>
              <c:pt idx="474">
                <c:v>-6.8275558284501492E-2</c:v>
              </c:pt>
              <c:pt idx="475">
                <c:v>-7.3000787538208822E-2</c:v>
              </c:pt>
              <c:pt idx="476">
                <c:v>-7.272047732824316E-2</c:v>
              </c:pt>
              <c:pt idx="477">
                <c:v>-5.8077605883844807E-2</c:v>
              </c:pt>
              <c:pt idx="478">
                <c:v>-6.064044208924535E-2</c:v>
              </c:pt>
              <c:pt idx="479">
                <c:v>-6.7581456812205509E-2</c:v>
              </c:pt>
              <c:pt idx="480">
                <c:v>-6.8942963546324565E-2</c:v>
              </c:pt>
              <c:pt idx="481">
                <c:v>-6.8822830599196361E-2</c:v>
              </c:pt>
              <c:pt idx="482">
                <c:v>-6.7154317444638623E-2</c:v>
              </c:pt>
              <c:pt idx="483">
                <c:v>-6.736788712842201E-2</c:v>
              </c:pt>
              <c:pt idx="484">
                <c:v>-6.2028645033837315E-2</c:v>
              </c:pt>
              <c:pt idx="485">
                <c:v>-7.043795133280828E-2</c:v>
              </c:pt>
              <c:pt idx="486">
                <c:v>-7.0985223647503148E-2</c:v>
              </c:pt>
              <c:pt idx="487">
                <c:v>-6.9356754808654775E-2</c:v>
              </c:pt>
              <c:pt idx="488">
                <c:v>-7.6551383531107686E-2</c:v>
              </c:pt>
              <c:pt idx="489">
                <c:v>-8.0382289733972101E-2</c:v>
              </c:pt>
              <c:pt idx="490">
                <c:v>-7.4629256377057196E-2</c:v>
              </c:pt>
              <c:pt idx="491">
                <c:v>-7.5376750270298998E-2</c:v>
              </c:pt>
              <c:pt idx="492">
                <c:v>-8.1022998785322375E-2</c:v>
              </c:pt>
              <c:pt idx="493">
                <c:v>-7.8873953842252043E-2</c:v>
              </c:pt>
              <c:pt idx="494">
                <c:v>-7.7766061107625739E-2</c:v>
              </c:pt>
              <c:pt idx="495">
                <c:v>-9.2996249182428548E-2</c:v>
              </c:pt>
              <c:pt idx="496">
                <c:v>-9.4811591494587288E-2</c:v>
              </c:pt>
              <c:pt idx="497">
                <c:v>-0.1065312278922006</c:v>
              </c:pt>
              <c:pt idx="498">
                <c:v>-0.11583485724201448</c:v>
              </c:pt>
              <c:pt idx="499">
                <c:v>-0.11371250850941705</c:v>
              </c:pt>
              <c:pt idx="500">
                <c:v>-0.12106731449470742</c:v>
              </c:pt>
              <c:pt idx="501">
                <c:v>-0.12056008649572181</c:v>
              </c:pt>
              <c:pt idx="502">
                <c:v>-0.10288719516264655</c:v>
              </c:pt>
              <c:pt idx="503">
                <c:v>-0.11052231135790269</c:v>
              </c:pt>
              <c:pt idx="504">
                <c:v>-0.11309849566853969</c:v>
              </c:pt>
              <c:pt idx="505">
                <c:v>-0.11000173525368073</c:v>
              </c:pt>
              <c:pt idx="506">
                <c:v>-0.1098015136751338</c:v>
              </c:pt>
              <c:pt idx="507">
                <c:v>-9.2195362868240816E-2</c:v>
              </c:pt>
              <c:pt idx="508">
                <c:v>-9.7361079594751487E-2</c:v>
              </c:pt>
              <c:pt idx="509">
                <c:v>-0.10404848031821878</c:v>
              </c:pt>
              <c:pt idx="510">
                <c:v>-0.11094945072546958</c:v>
              </c:pt>
              <c:pt idx="511">
                <c:v>-0.11050896325266624</c:v>
              </c:pt>
              <c:pt idx="512">
                <c:v>-0.11056235567361206</c:v>
              </c:pt>
              <c:pt idx="513">
                <c:v>-0.11050896325266624</c:v>
              </c:pt>
              <c:pt idx="514">
                <c:v>-0.11029539356888285</c:v>
              </c:pt>
              <c:pt idx="515">
                <c:v>-0.1084533550462512</c:v>
              </c:pt>
              <c:pt idx="516">
                <c:v>-0.10934767809709411</c:v>
              </c:pt>
              <c:pt idx="517">
                <c:v>-9.517199033597179E-2</c:v>
              </c:pt>
              <c:pt idx="518">
                <c:v>-9.3463432865704688E-2</c:v>
              </c:pt>
              <c:pt idx="519">
                <c:v>-9.8936156012654042E-2</c:v>
              </c:pt>
              <c:pt idx="520">
                <c:v>-9.1728179184964564E-2</c:v>
              </c:pt>
              <c:pt idx="521">
                <c:v>-9.0219843293244395E-2</c:v>
              </c:pt>
              <c:pt idx="522">
                <c:v>-9.5986224755395977E-2</c:v>
              </c:pt>
              <c:pt idx="523">
                <c:v>-9.997730822109796E-2</c:v>
              </c:pt>
              <c:pt idx="524">
                <c:v>-9.9309902959274887E-2</c:v>
              </c:pt>
              <c:pt idx="525">
                <c:v>-9.7481212541879692E-2</c:v>
              </c:pt>
              <c:pt idx="526">
                <c:v>-9.7321035279042123E-2</c:v>
              </c:pt>
              <c:pt idx="527">
                <c:v>-9.1447868974999014E-2</c:v>
              </c:pt>
              <c:pt idx="528">
                <c:v>-8.6722639721291461E-2</c:v>
              </c:pt>
              <c:pt idx="529">
                <c:v>-8.7496829825006284E-2</c:v>
              </c:pt>
              <c:pt idx="530">
                <c:v>-8.6041886354231933E-2</c:v>
              </c:pt>
              <c:pt idx="531">
                <c:v>-8.5961797722813205E-2</c:v>
              </c:pt>
              <c:pt idx="532">
                <c:v>-7.3481319326721528E-2</c:v>
              </c:pt>
              <c:pt idx="533">
                <c:v>-6.7221057970821119E-2</c:v>
              </c:pt>
              <c:pt idx="534">
                <c:v>-6.4044208924542989E-2</c:v>
              </c:pt>
              <c:pt idx="535">
                <c:v>-6.1201062509176674E-2</c:v>
              </c:pt>
              <c:pt idx="536">
                <c:v>-6.1094277667285146E-2</c:v>
              </c:pt>
              <c:pt idx="537">
                <c:v>-6.0573701563063076E-2</c:v>
              </c:pt>
              <c:pt idx="538">
                <c:v>-6.3376803662719916E-2</c:v>
              </c:pt>
              <c:pt idx="539">
                <c:v>-6.2268910928093724E-2</c:v>
              </c:pt>
              <c:pt idx="540">
                <c:v>-6.6940747760855346E-2</c:v>
              </c:pt>
              <c:pt idx="541">
                <c:v>-6.5512500500553905E-2</c:v>
              </c:pt>
              <c:pt idx="542">
                <c:v>-5.3899648944832235E-2</c:v>
              </c:pt>
              <c:pt idx="543">
                <c:v>-5.7330111990602894E-2</c:v>
              </c:pt>
              <c:pt idx="544">
                <c:v>-5.432678831239901E-2</c:v>
              </c:pt>
              <c:pt idx="545">
                <c:v>-5.7543681674386393E-2</c:v>
              </c:pt>
              <c:pt idx="546">
                <c:v>-5.9025321355633431E-2</c:v>
              </c:pt>
              <c:pt idx="547">
                <c:v>-9.5185338441208245E-2</c:v>
              </c:pt>
              <c:pt idx="548">
                <c:v>-8.4279936463019012E-2</c:v>
              </c:pt>
              <c:pt idx="549">
                <c:v>-8.0916213943430737E-2</c:v>
              </c:pt>
              <c:pt idx="550">
                <c:v>-8.0382289733972101E-2</c:v>
              </c:pt>
              <c:pt idx="551">
                <c:v>-8.0889517732957716E-2</c:v>
              </c:pt>
              <c:pt idx="552">
                <c:v>-7.5977415005939908E-2</c:v>
              </c:pt>
              <c:pt idx="553">
                <c:v>-7.6297769531614934E-2</c:v>
              </c:pt>
              <c:pt idx="554">
                <c:v>-7.2667084907297341E-2</c:v>
              </c:pt>
              <c:pt idx="555">
                <c:v>-7.0451299438044734E-2</c:v>
              </c:pt>
              <c:pt idx="556">
                <c:v>-7.0598128595645848E-2</c:v>
              </c:pt>
              <c:pt idx="557">
                <c:v>-6.7648197338387783E-2</c:v>
              </c:pt>
              <c:pt idx="558">
                <c:v>-6.0867359878265193E-2</c:v>
              </c:pt>
              <c:pt idx="559">
                <c:v>-5.2151047158855768E-2</c:v>
              </c:pt>
              <c:pt idx="560">
                <c:v>-5.0789540424736601E-2</c:v>
              </c:pt>
              <c:pt idx="561">
                <c:v>-5.1270072213249307E-2</c:v>
              </c:pt>
              <c:pt idx="562">
                <c:v>-4.6024266855319795E-2</c:v>
              </c:pt>
              <c:pt idx="563">
                <c:v>-5.0188875689095802E-2</c:v>
              </c:pt>
              <c:pt idx="564">
                <c:v>-5.7917428621007239E-2</c:v>
              </c:pt>
              <c:pt idx="565">
                <c:v>-5.4553706101418964E-2</c:v>
              </c:pt>
              <c:pt idx="566">
                <c:v>-5.2578186526422543E-2</c:v>
              </c:pt>
              <c:pt idx="567">
                <c:v>-5.0202223794332368E-2</c:v>
              </c:pt>
              <c:pt idx="568">
                <c:v>-4.7973090219843195E-2</c:v>
              </c:pt>
              <c:pt idx="569">
                <c:v>-5.092302147710126E-2</c:v>
              </c:pt>
              <c:pt idx="570">
                <c:v>-5.0415793478115756E-2</c:v>
              </c:pt>
              <c:pt idx="571">
                <c:v>-5.1270072213249307E-2</c:v>
              </c:pt>
              <c:pt idx="572">
                <c:v>-6.2869575663734412E-2</c:v>
              </c:pt>
              <c:pt idx="573">
                <c:v>-5.8397960409519833E-2</c:v>
              </c:pt>
              <c:pt idx="574">
                <c:v>-7.4015243536179942E-2</c:v>
              </c:pt>
              <c:pt idx="575">
                <c:v>-6.7140969339402168E-2</c:v>
              </c:pt>
              <c:pt idx="576">
                <c:v>-6.5672677763391363E-2</c:v>
              </c:pt>
              <c:pt idx="577">
                <c:v>-6.2816183242788592E-2</c:v>
              </c:pt>
              <c:pt idx="578">
                <c:v>-6.1841771560526837E-2</c:v>
              </c:pt>
              <c:pt idx="579">
                <c:v>-5.9505853144146137E-2</c:v>
              </c:pt>
              <c:pt idx="580">
                <c:v>-4.7439166010384781E-2</c:v>
              </c:pt>
              <c:pt idx="581">
                <c:v>-4.7078767169000391E-2</c:v>
              </c:pt>
              <c:pt idx="582">
                <c:v>-4.7305684958020122E-2</c:v>
              </c:pt>
              <c:pt idx="583">
                <c:v>-3.7962011292496989E-2</c:v>
              </c:pt>
              <c:pt idx="584">
                <c:v>-3.1741794252305833E-2</c:v>
              </c:pt>
              <c:pt idx="585">
                <c:v>-3.1314654884739057E-2</c:v>
              </c:pt>
              <c:pt idx="586">
                <c:v>-3.2542680566493565E-2</c:v>
              </c:pt>
              <c:pt idx="587">
                <c:v>-4.3888570017486028E-2</c:v>
              </c:pt>
              <c:pt idx="588">
                <c:v>-4.1832961811070768E-2</c:v>
              </c:pt>
              <c:pt idx="589">
                <c:v>-5.8077605883844807E-2</c:v>
              </c:pt>
              <c:pt idx="590">
                <c:v>-6.7140969339402168E-2</c:v>
              </c:pt>
              <c:pt idx="591">
                <c:v>-6.8862874914905725E-2</c:v>
              </c:pt>
              <c:pt idx="592">
                <c:v>-7.0878438805611399E-2</c:v>
              </c:pt>
              <c:pt idx="593">
                <c:v>-5.8838447882323064E-2</c:v>
              </c:pt>
              <c:pt idx="594">
                <c:v>-6.5045316817277654E-2</c:v>
              </c:pt>
              <c:pt idx="595">
                <c:v>-6.1307847351068423E-2</c:v>
              </c:pt>
              <c:pt idx="596">
                <c:v>-6.1868467770999747E-2</c:v>
              </c:pt>
              <c:pt idx="597">
                <c:v>-6.4364563450218126E-2</c:v>
              </c:pt>
              <c:pt idx="598">
                <c:v>-5.8811751671850154E-2</c:v>
              </c:pt>
              <c:pt idx="599">
                <c:v>-5.5060934100404468E-2</c:v>
              </c:pt>
              <c:pt idx="600">
                <c:v>-6.5592589131972745E-2</c:v>
              </c:pt>
              <c:pt idx="601">
                <c:v>-6.5539196711026704E-2</c:v>
              </c:pt>
              <c:pt idx="602">
                <c:v>-5.9479156933673227E-2</c:v>
              </c:pt>
              <c:pt idx="603">
                <c:v>-6.1961904507655041E-2</c:v>
              </c:pt>
              <c:pt idx="604">
                <c:v>-6.9169881335344408E-2</c:v>
              </c:pt>
              <c:pt idx="605">
                <c:v>-6.9810590386694571E-2</c:v>
              </c:pt>
              <c:pt idx="606">
                <c:v>-6.9303362387709067E-2</c:v>
              </c:pt>
              <c:pt idx="607">
                <c:v>-5.5488073467971133E-2</c:v>
              </c:pt>
              <c:pt idx="608">
                <c:v>-5.2604882736895453E-2</c:v>
              </c:pt>
              <c:pt idx="609">
                <c:v>-5.5901864730301565E-2</c:v>
              </c:pt>
              <c:pt idx="610">
                <c:v>-5.7970821041953058E-2</c:v>
              </c:pt>
              <c:pt idx="611">
                <c:v>-5.6142130624557751E-2</c:v>
              </c:pt>
              <c:pt idx="612">
                <c:v>-5.5875168519828655E-2</c:v>
              </c:pt>
              <c:pt idx="613">
                <c:v>-5.5741687467463996E-2</c:v>
              </c:pt>
              <c:pt idx="614">
                <c:v>-4.9574862848218659E-2</c:v>
              </c:pt>
              <c:pt idx="615">
                <c:v>-4.7532602747040076E-2</c:v>
              </c:pt>
              <c:pt idx="616">
                <c:v>-4.6931938011399277E-2</c:v>
              </c:pt>
              <c:pt idx="617">
                <c:v>-4.315442422948057E-2</c:v>
              </c:pt>
              <c:pt idx="618">
                <c:v>-4.7198900116128484E-2</c:v>
              </c:pt>
              <c:pt idx="619">
                <c:v>-5.3058718314935249E-2</c:v>
              </c:pt>
              <c:pt idx="620">
                <c:v>-6.0894056088738213E-2</c:v>
              </c:pt>
              <c:pt idx="621">
                <c:v>-6.1107625772521601E-2</c:v>
              </c:pt>
              <c:pt idx="622">
                <c:v>-5.619552304550357E-2</c:v>
              </c:pt>
              <c:pt idx="623">
                <c:v>-5.2578186526422543E-2</c:v>
              </c:pt>
              <c:pt idx="624">
                <c:v>-5.1803996422707721E-2</c:v>
              </c:pt>
              <c:pt idx="625">
                <c:v>-5.7236675253947711E-2</c:v>
              </c:pt>
              <c:pt idx="626">
                <c:v>-5.8638226303776131E-2</c:v>
              </c:pt>
              <c:pt idx="627">
                <c:v>-6.1521417034851811E-2</c:v>
              </c:pt>
              <c:pt idx="628">
                <c:v>-6.022665082691514E-2</c:v>
              </c:pt>
              <c:pt idx="629">
                <c:v>-7.0931831226557329E-2</c:v>
              </c:pt>
              <c:pt idx="630">
                <c:v>-6.8142077232136833E-2</c:v>
              </c:pt>
              <c:pt idx="631">
                <c:v>-6.9036400282979749E-2</c:v>
              </c:pt>
              <c:pt idx="632">
                <c:v>-6.6113165236194704E-2</c:v>
              </c:pt>
              <c:pt idx="633">
                <c:v>-6.3243322610355479E-2</c:v>
              </c:pt>
              <c:pt idx="634">
                <c:v>-5.9812859564584708E-2</c:v>
              </c:pt>
              <c:pt idx="635">
                <c:v>-5.5181067047532451E-2</c:v>
              </c:pt>
              <c:pt idx="636">
                <c:v>-5.5074282205640923E-2</c:v>
              </c:pt>
              <c:pt idx="637">
                <c:v>-4.609100738150218E-2</c:v>
              </c:pt>
              <c:pt idx="638">
                <c:v>-4.1205600864957281E-2</c:v>
              </c:pt>
              <c:pt idx="639">
                <c:v>-4.2700588651440996E-2</c:v>
              </c:pt>
              <c:pt idx="640">
                <c:v>-4.5436950224915562E-2</c:v>
              </c:pt>
              <c:pt idx="641">
                <c:v>-4.5316817277787358E-2</c:v>
              </c:pt>
              <c:pt idx="642">
                <c:v>-3.9817397920365094E-2</c:v>
              </c:pt>
              <c:pt idx="643">
                <c:v>-4.5036507067821696E-2</c:v>
              </c:pt>
              <c:pt idx="644">
                <c:v>-4.6024266855319795E-2</c:v>
              </c:pt>
              <c:pt idx="645">
                <c:v>-5.1430249476086876E-2</c:v>
              </c:pt>
              <c:pt idx="646">
                <c:v>-5.0629363161899144E-2</c:v>
              </c:pt>
              <c:pt idx="647">
                <c:v>-4.2834069703805433E-2</c:v>
              </c:pt>
              <c:pt idx="648">
                <c:v>-4.2420278441475223E-2</c:v>
              </c:pt>
              <c:pt idx="649">
                <c:v>-4.32078166504265E-2</c:v>
              </c:pt>
              <c:pt idx="650">
                <c:v>-4.5169988120186244E-2</c:v>
              </c:pt>
              <c:pt idx="651">
                <c:v>-4.6077659276265726E-2</c:v>
              </c:pt>
              <c:pt idx="652">
                <c:v>-3.7588264345876032E-2</c:v>
              </c:pt>
              <c:pt idx="653">
                <c:v>-3.4705073614800352E-2</c:v>
              </c:pt>
              <c:pt idx="654">
                <c:v>-3.2208977935582084E-2</c:v>
              </c:pt>
              <c:pt idx="655">
                <c:v>-3.068729393862546E-2</c:v>
              </c:pt>
              <c:pt idx="656">
                <c:v>-3.1381395410921442E-2</c:v>
              </c:pt>
              <c:pt idx="657">
                <c:v>-3.1675053726123448E-2</c:v>
              </c:pt>
              <c:pt idx="658">
                <c:v>-2.9072173205013541E-2</c:v>
              </c:pt>
              <c:pt idx="659">
                <c:v>-3.1194521937610964E-2</c:v>
              </c:pt>
              <c:pt idx="660">
                <c:v>-2.9846363308728363E-2</c:v>
              </c:pt>
              <c:pt idx="661">
                <c:v>-2.8671730047919564E-2</c:v>
              </c:pt>
              <c:pt idx="662">
                <c:v>-3.3223433933553093E-2</c:v>
              </c:pt>
              <c:pt idx="663">
                <c:v>-2.7163394156199394E-2</c:v>
              </c:pt>
              <c:pt idx="664">
                <c:v>-2.2157854692526291E-2</c:v>
              </c:pt>
              <c:pt idx="665">
                <c:v>-1.7833068595912827E-2</c:v>
              </c:pt>
              <c:pt idx="666">
                <c:v>-1.800659396398685E-2</c:v>
              </c:pt>
              <c:pt idx="667">
                <c:v>-1.298770639507707E-2</c:v>
              </c:pt>
              <c:pt idx="668">
                <c:v>-1.1786376923795583E-2</c:v>
              </c:pt>
              <c:pt idx="669">
                <c:v>-9.8108573487991624E-3</c:v>
              </c:pt>
              <c:pt idx="670">
                <c:v>-9.4771547178876814E-3</c:v>
              </c:pt>
              <c:pt idx="671">
                <c:v>-9.503850928360702E-3</c:v>
              </c:pt>
              <c:pt idx="672">
                <c:v>-9.3970660864689526E-3</c:v>
              </c:pt>
              <c:pt idx="673">
                <c:v>-7.8219896685666201E-3</c:v>
              </c:pt>
              <c:pt idx="674">
                <c:v>-3.9109948342832546E-3</c:v>
              </c:pt>
              <c:pt idx="675">
                <c:v>-5.3258939893482404E-3</c:v>
              </c:pt>
              <c:pt idx="676">
                <c:v>-5.2324572526929458E-3</c:v>
              </c:pt>
              <c:pt idx="677">
                <c:v>-3.2836338881694349E-3</c:v>
              </c:pt>
              <c:pt idx="678">
                <c:v>1.7085574702671025E-3</c:v>
              </c:pt>
              <c:pt idx="679">
                <c:v>-6.4070905135005241E-4</c:v>
              </c:pt>
              <c:pt idx="680">
                <c:v>-1.7352536807400121E-3</c:v>
              </c:pt>
              <c:pt idx="681">
                <c:v>-7.6084199847825662E-4</c:v>
              </c:pt>
              <c:pt idx="682">
                <c:v>4.351482307086485E-3</c:v>
              </c:pt>
              <c:pt idx="683">
                <c:v>3.0033236782038841E-3</c:v>
              </c:pt>
              <c:pt idx="684">
                <c:v>1.3748548393557325E-3</c:v>
              </c:pt>
              <c:pt idx="685">
                <c:v>2.4026589425640843E-4</c:v>
              </c:pt>
              <c:pt idx="686">
                <c:v>-4.271393675666646E-4</c:v>
              </c:pt>
              <c:pt idx="687">
                <c:v>-8.2090847204239203E-3</c:v>
              </c:pt>
              <c:pt idx="688">
                <c:v>4.4048747280323042E-4</c:v>
              </c:pt>
              <c:pt idx="689">
                <c:v>1.7486017859764669E-3</c:v>
              </c:pt>
              <c:pt idx="690">
                <c:v>7.90207829998546E-3</c:v>
              </c:pt>
              <c:pt idx="691">
                <c:v>7.7285529319113255E-3</c:v>
              </c:pt>
              <c:pt idx="692">
                <c:v>3.8576024133374354E-3</c:v>
              </c:pt>
              <c:pt idx="693">
                <c:v>4.0978683075938438E-3</c:v>
              </c:pt>
              <c:pt idx="694">
                <c:v>4.6718368327614002E-4</c:v>
              </c:pt>
              <c:pt idx="695">
                <c:v>-6.8742741967777743E-3</c:v>
              </c:pt>
              <c:pt idx="696">
                <c:v>-9.303629349813658E-3</c:v>
              </c:pt>
              <c:pt idx="697">
                <c:v>-2.5895324158734523E-3</c:v>
              </c:pt>
              <c:pt idx="698">
                <c:v>-1.0758572820588008E-2</c:v>
              </c:pt>
              <c:pt idx="699">
                <c:v>-1.2507174606564586E-2</c:v>
              </c:pt>
              <c:pt idx="700">
                <c:v>-1.7339188702163777E-2</c:v>
              </c:pt>
              <c:pt idx="701">
                <c:v>-1.9461537434761089E-2</c:v>
              </c:pt>
              <c:pt idx="702">
                <c:v>-2.2518253533910904E-2</c:v>
              </c:pt>
              <c:pt idx="703">
                <c:v>-2.6936476367179663E-2</c:v>
              </c:pt>
              <c:pt idx="704">
                <c:v>-2.8738470574101949E-2</c:v>
              </c:pt>
              <c:pt idx="705">
                <c:v>-2.6989868788125371E-2</c:v>
              </c:pt>
              <c:pt idx="706">
                <c:v>-2.7497096787110986E-2</c:v>
              </c:pt>
              <c:pt idx="707">
                <c:v>-1.6725175861286412E-2</c:v>
              </c:pt>
              <c:pt idx="708">
                <c:v>-2.0742955537461416E-2</c:v>
              </c:pt>
              <c:pt idx="709">
                <c:v>-2.561501394876986E-2</c:v>
              </c:pt>
              <c:pt idx="710">
                <c:v>-2.5521577212114788E-2</c:v>
              </c:pt>
              <c:pt idx="711">
                <c:v>-2.4573861740325942E-2</c:v>
              </c:pt>
              <c:pt idx="712">
                <c:v>-2.4720690897927056E-2</c:v>
              </c:pt>
              <c:pt idx="713">
                <c:v>-2.9726230361600159E-2</c:v>
              </c:pt>
              <c:pt idx="714">
                <c:v>-1.4282472603013963E-2</c:v>
              </c:pt>
              <c:pt idx="715">
                <c:v>-1.111897166197251E-2</c:v>
              </c:pt>
              <c:pt idx="716">
                <c:v>-1.2894269658421997E-2</c:v>
              </c:pt>
              <c:pt idx="717">
                <c:v>-1.2947662079367706E-2</c:v>
              </c:pt>
              <c:pt idx="718">
                <c:v>-1.296101018460416E-2</c:v>
              </c:pt>
              <c:pt idx="719">
                <c:v>-1.4616175233925444E-2</c:v>
              </c:pt>
              <c:pt idx="720">
                <c:v>-2.8231242575116444E-2</c:v>
              </c:pt>
              <c:pt idx="721">
                <c:v>-3.2382503303655996E-2</c:v>
              </c:pt>
              <c:pt idx="722">
                <c:v>-8.4146455410654464E-2</c:v>
              </c:pt>
              <c:pt idx="723">
                <c:v>-7.2867306485844274E-2</c:v>
              </c:pt>
              <c:pt idx="724">
                <c:v>-8.048907457586385E-2</c:v>
              </c:pt>
              <c:pt idx="725">
                <c:v>-5.3285636103954981E-2</c:v>
              </c:pt>
              <c:pt idx="726">
                <c:v>-5.2284528211220316E-2</c:v>
              </c:pt>
              <c:pt idx="727">
                <c:v>-4.6331273275758367E-2</c:v>
              </c:pt>
              <c:pt idx="728">
                <c:v>-4.2393582231002314E-2</c:v>
              </c:pt>
              <c:pt idx="729">
                <c:v>-4.0698372865971666E-2</c:v>
              </c:pt>
              <c:pt idx="730">
                <c:v>-4.5036507067821696E-2</c:v>
              </c:pt>
              <c:pt idx="731">
                <c:v>-4.4195576437924711E-2</c:v>
              </c:pt>
              <c:pt idx="732">
                <c:v>-4.5303469172550903E-2</c:v>
              </c:pt>
              <c:pt idx="733">
                <c:v>-4.175287317965215E-2</c:v>
              </c:pt>
              <c:pt idx="734">
                <c:v>-3.3383611196390661E-2</c:v>
              </c:pt>
              <c:pt idx="735">
                <c:v>-2.5855279843026269E-2</c:v>
              </c:pt>
              <c:pt idx="736">
                <c:v>-2.673625478863273E-2</c:v>
              </c:pt>
              <c:pt idx="737">
                <c:v>-2.4920912476473878E-2</c:v>
              </c:pt>
              <c:pt idx="738">
                <c:v>-2.4520469319380123E-2</c:v>
              </c:pt>
              <c:pt idx="739">
                <c:v>-2.4333595846069533E-2</c:v>
              </c:pt>
              <c:pt idx="740">
                <c:v>-3.0313546992004392E-2</c:v>
              </c:pt>
              <c:pt idx="741">
                <c:v>-2.8898647836939517E-2</c:v>
              </c:pt>
              <c:pt idx="742">
                <c:v>-3.4731769825273262E-2</c:v>
              </c:pt>
              <c:pt idx="743">
                <c:v>-3.0140021623930369E-2</c:v>
              </c:pt>
              <c:pt idx="744">
                <c:v>-3.1661705620886993E-2</c:v>
              </c:pt>
              <c:pt idx="745">
                <c:v>-3.2142237409399588E-2</c:v>
              </c:pt>
              <c:pt idx="746">
                <c:v>-3.2796294565986317E-2</c:v>
              </c:pt>
              <c:pt idx="747">
                <c:v>-2.4907564371237423E-2</c:v>
              </c:pt>
              <c:pt idx="748">
                <c:v>-2.0969873326481259E-2</c:v>
              </c:pt>
              <c:pt idx="749">
                <c:v>-2.4533817424616577E-2</c:v>
              </c:pt>
              <c:pt idx="750">
                <c:v>-2.6802995314815004E-2</c:v>
              </c:pt>
              <c:pt idx="751">
                <c:v>-2.4707342792690601E-2</c:v>
              </c:pt>
              <c:pt idx="752">
                <c:v>-2.5948716579681452E-2</c:v>
              </c:pt>
              <c:pt idx="753">
                <c:v>-2.229133574489095E-2</c:v>
              </c:pt>
              <c:pt idx="754">
                <c:v>-3.0700642043861914E-2</c:v>
              </c:pt>
              <c:pt idx="755">
                <c:v>-3.6360238664121636E-2</c:v>
              </c:pt>
              <c:pt idx="756">
                <c:v>-3.5853010665136131E-2</c:v>
              </c:pt>
              <c:pt idx="757">
                <c:v>-4.1873006126780354E-2</c:v>
              </c:pt>
              <c:pt idx="758">
                <c:v>-4.8894109481159131E-2</c:v>
              </c:pt>
              <c:pt idx="759">
                <c:v>-4.0337974024587053E-2</c:v>
              </c:pt>
              <c:pt idx="760">
                <c:v>-4.6811805064271073E-2</c:v>
              </c:pt>
              <c:pt idx="761">
                <c:v>-4.9681647690110298E-2</c:v>
              </c:pt>
              <c:pt idx="762">
                <c:v>-5.7583725990095647E-2</c:v>
              </c:pt>
              <c:pt idx="763">
                <c:v>-5.6409092729287069E-2</c:v>
              </c:pt>
              <c:pt idx="764">
                <c:v>-4.4035399175087142E-2</c:v>
              </c:pt>
              <c:pt idx="765">
                <c:v>-4.4075443490796506E-2</c:v>
              </c:pt>
              <c:pt idx="766">
                <c:v>-4.3888570017486028E-2</c:v>
              </c:pt>
              <c:pt idx="767">
                <c:v>-4.3848525701776553E-2</c:v>
              </c:pt>
              <c:pt idx="768">
                <c:v>-4.0097708130330867E-2</c:v>
              </c:pt>
              <c:pt idx="769">
                <c:v>-3.8549327922901333E-2</c:v>
              </c:pt>
              <c:pt idx="770">
                <c:v>-5.0762844214263803E-2</c:v>
              </c:pt>
              <c:pt idx="771">
                <c:v>-5.5608206415099337E-2</c:v>
              </c:pt>
              <c:pt idx="772">
                <c:v>-5.8905188408505449E-2</c:v>
              </c:pt>
              <c:pt idx="773">
                <c:v>-6.6540304603761369E-2</c:v>
              </c:pt>
              <c:pt idx="774">
                <c:v>-7.430890185138217E-2</c:v>
              </c:pt>
              <c:pt idx="775">
                <c:v>-7.5990763111176252E-2</c:v>
              </c:pt>
              <c:pt idx="776">
                <c:v>-7.2680433012533796E-2</c:v>
              </c:pt>
              <c:pt idx="777">
                <c:v>-6.5419063763898722E-2</c:v>
              </c:pt>
              <c:pt idx="778">
                <c:v>-3.8589372238610697E-2</c:v>
              </c:pt>
              <c:pt idx="779">
                <c:v>-3.6507067821722639E-2</c:v>
              </c:pt>
              <c:pt idx="780">
                <c:v>-2.8898647836939517E-2</c:v>
              </c:pt>
              <c:pt idx="781">
                <c:v>-2.8965388363121791E-2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-7.8247574125335229E-3</c:v>
              </c:pt>
              <c:pt idx="2">
                <c:v>-7.8647306304775455E-3</c:v>
              </c:pt>
              <c:pt idx="3">
                <c:v>-9.1938401271147718E-3</c:v>
              </c:pt>
              <c:pt idx="4">
                <c:v>-1.964683661946498E-2</c:v>
              </c:pt>
              <c:pt idx="5">
                <c:v>-6.3257617396343946E-3</c:v>
              </c:pt>
              <c:pt idx="6">
                <c:v>-1.0992634934593459E-3</c:v>
              </c:pt>
              <c:pt idx="7">
                <c:v>-1.9506930356661067E-2</c:v>
              </c:pt>
              <c:pt idx="8">
                <c:v>-3.3337663765277248E-2</c:v>
              </c:pt>
              <c:pt idx="9">
                <c:v>-3.0189772852188934E-2</c:v>
              </c:pt>
              <c:pt idx="10">
                <c:v>-3.5196418399672136E-2</c:v>
              </c:pt>
              <c:pt idx="11">
                <c:v>-3.8794008014630177E-2</c:v>
              </c:pt>
              <c:pt idx="12">
                <c:v>-2.0176481757222642E-2</c:v>
              </c:pt>
              <c:pt idx="13">
                <c:v>-2.0716120199466226E-2</c:v>
              </c:pt>
              <c:pt idx="14">
                <c:v>-1.4100552629738083E-2</c:v>
              </c:pt>
              <c:pt idx="15">
                <c:v>-9.9733178770222697E-3</c:v>
              </c:pt>
              <c:pt idx="16">
                <c:v>-1.0293103620574118E-2</c:v>
              </c:pt>
              <c:pt idx="17">
                <c:v>-1.3580900796466233E-2</c:v>
              </c:pt>
              <c:pt idx="18">
                <c:v>-1.0742802322443956E-2</c:v>
              </c:pt>
              <c:pt idx="19">
                <c:v>-1.0772782235901945E-2</c:v>
              </c:pt>
              <c:pt idx="20">
                <c:v>-3.057951172714235E-3</c:v>
              </c:pt>
              <c:pt idx="21">
                <c:v>-6.8853867908501565E-3</c:v>
              </c:pt>
              <c:pt idx="22">
                <c:v>-5.626230425614831E-3</c:v>
              </c:pt>
              <c:pt idx="23">
                <c:v>-1.6339052834600687E-2</c:v>
              </c:pt>
              <c:pt idx="24">
                <c:v>-1.4850050466187703E-2</c:v>
              </c:pt>
              <c:pt idx="25">
                <c:v>-6.0759291274845584E-3</c:v>
              </c:pt>
              <c:pt idx="26">
                <c:v>2.1985269869189139E-3</c:v>
              </c:pt>
              <c:pt idx="27">
                <c:v>1.1192501024313017E-3</c:v>
              </c:pt>
              <c:pt idx="28">
                <c:v>1.0193170575714117E-3</c:v>
              </c:pt>
              <c:pt idx="29">
                <c:v>-3.4676766566399397E-3</c:v>
              </c:pt>
              <c:pt idx="30">
                <c:v>1.3610880709924444E-2</c:v>
              </c:pt>
              <c:pt idx="31">
                <c:v>1.614918004936694E-2</c:v>
              </c:pt>
              <c:pt idx="32">
                <c:v>1.4320405328430041E-2</c:v>
              </c:pt>
              <c:pt idx="33">
                <c:v>1.3540927578522544E-2</c:v>
              </c:pt>
              <c:pt idx="34">
                <c:v>1.4910010293103682E-2</c:v>
              </c:pt>
              <c:pt idx="35">
                <c:v>8.904034297021024E-3</c:v>
              </c:pt>
              <c:pt idx="36">
                <c:v>7.8947105439364229E-4</c:v>
              </c:pt>
              <c:pt idx="37">
                <c:v>-8.7641280342171113E-3</c:v>
              </c:pt>
              <c:pt idx="38">
                <c:v>-1.1122547892911783E-2</c:v>
              </c:pt>
              <c:pt idx="39">
                <c:v>-1.55295951712352E-2</c:v>
              </c:pt>
              <c:pt idx="40">
                <c:v>2.7681453426204872E-3</c:v>
              </c:pt>
              <c:pt idx="41">
                <c:v>5.8260965153347222E-3</c:v>
              </c:pt>
              <c:pt idx="42">
                <c:v>-9.0139606463669475E-3</c:v>
              </c:pt>
              <c:pt idx="43">
                <c:v>-7.9047038484215681E-3</c:v>
              </c:pt>
              <c:pt idx="44">
                <c:v>-6.555607742812275E-3</c:v>
              </c:pt>
              <c:pt idx="45">
                <c:v>-2.4513575904144158E-2</c:v>
              </c:pt>
              <c:pt idx="46">
                <c:v>-2.8630817352373938E-2</c:v>
              </c:pt>
              <c:pt idx="47">
                <c:v>-3.2847991845463498E-2</c:v>
              </c:pt>
              <c:pt idx="48">
                <c:v>-3.540627779387806E-2</c:v>
              </c:pt>
              <c:pt idx="49">
                <c:v>-4.4130432610151149E-2</c:v>
              </c:pt>
              <c:pt idx="50">
                <c:v>-4.3420907991645552E-2</c:v>
              </c:pt>
              <c:pt idx="51">
                <c:v>-3.0359659028450947E-2</c:v>
              </c:pt>
              <c:pt idx="52">
                <c:v>-2.1605524298719869E-2</c:v>
              </c:pt>
              <c:pt idx="53">
                <c:v>-2.0746100112924326E-2</c:v>
              </c:pt>
              <c:pt idx="54">
                <c:v>-3.8094476700610613E-2</c:v>
              </c:pt>
              <c:pt idx="55">
                <c:v>-4.2061818581550336E-2</c:v>
              </c:pt>
              <c:pt idx="56">
                <c:v>-5.6512136868298146E-2</c:v>
              </c:pt>
              <c:pt idx="57">
                <c:v>-6.2098394075969066E-2</c:v>
              </c:pt>
              <c:pt idx="58">
                <c:v>-5.44635094486694E-2</c:v>
              </c:pt>
              <c:pt idx="59">
                <c:v>-6.8544075469435417E-2</c:v>
              </c:pt>
              <c:pt idx="60">
                <c:v>-7.8007734817672092E-2</c:v>
              </c:pt>
              <c:pt idx="61">
                <c:v>-9.4766506440684628E-2</c:v>
              </c:pt>
              <c:pt idx="62">
                <c:v>-0.11201494998351103</c:v>
              </c:pt>
              <c:pt idx="63">
                <c:v>-0.10870716619864684</c:v>
              </c:pt>
              <c:pt idx="64">
                <c:v>-0.12473642659418183</c:v>
              </c:pt>
              <c:pt idx="65">
                <c:v>-0.1272947125425965</c:v>
              </c:pt>
              <c:pt idx="66">
                <c:v>-0.12479638642109792</c:v>
              </c:pt>
              <c:pt idx="67">
                <c:v>-0.12443662745960204</c:v>
              </c:pt>
              <c:pt idx="68">
                <c:v>-0.10694834460911185</c:v>
              </c:pt>
              <c:pt idx="69">
                <c:v>-9.1088970389838764E-2</c:v>
              </c:pt>
              <c:pt idx="70">
                <c:v>-9.0039673418809363E-2</c:v>
              </c:pt>
              <c:pt idx="71">
                <c:v>-0.10286108307434016</c:v>
              </c:pt>
              <c:pt idx="72">
                <c:v>-0.11578242577473097</c:v>
              </c:pt>
              <c:pt idx="73">
                <c:v>-0.13591893431400959</c:v>
              </c:pt>
              <c:pt idx="74">
                <c:v>-0.13523938960896198</c:v>
              </c:pt>
              <c:pt idx="75">
                <c:v>-0.14604215175832191</c:v>
              </c:pt>
              <c:pt idx="76">
                <c:v>-0.13724804381064681</c:v>
              </c:pt>
              <c:pt idx="77">
                <c:v>-0.13480967751606421</c:v>
              </c:pt>
              <c:pt idx="78">
                <c:v>-0.12151858254969161</c:v>
              </c:pt>
              <c:pt idx="79">
                <c:v>-0.1346697712532603</c:v>
              </c:pt>
              <c:pt idx="80">
                <c:v>-0.1358190012691497</c:v>
              </c:pt>
              <c:pt idx="81">
                <c:v>-0.13553918874354187</c:v>
              </c:pt>
              <c:pt idx="82">
                <c:v>-0.15780427113833728</c:v>
              </c:pt>
              <c:pt idx="83">
                <c:v>-0.15605544285328832</c:v>
              </c:pt>
              <c:pt idx="84">
                <c:v>-0.14876033057851246</c:v>
              </c:pt>
              <c:pt idx="85">
                <c:v>-0.14111545264672665</c:v>
              </c:pt>
              <c:pt idx="86">
                <c:v>-0.15498615927328685</c:v>
              </c:pt>
              <c:pt idx="87">
                <c:v>-0.15240788671590033</c:v>
              </c:pt>
              <c:pt idx="88">
                <c:v>-0.13300088940409915</c:v>
              </c:pt>
              <c:pt idx="89">
                <c:v>-0.12756453176371829</c:v>
              </c:pt>
              <c:pt idx="90">
                <c:v>-0.1396764168007435</c:v>
              </c:pt>
              <c:pt idx="91">
                <c:v>-0.11561253959846896</c:v>
              </c:pt>
              <c:pt idx="92">
                <c:v>-0.10324082864480788</c:v>
              </c:pt>
              <c:pt idx="93">
                <c:v>-0.10058260965153343</c:v>
              </c:pt>
              <c:pt idx="94">
                <c:v>-0.10028281051695354</c:v>
              </c:pt>
              <c:pt idx="95">
                <c:v>-0.11099563292593961</c:v>
              </c:pt>
              <c:pt idx="96">
                <c:v>-6.4896519332047431E-2</c:v>
              </c:pt>
              <c:pt idx="97">
                <c:v>-6.0849231015219774E-2</c:v>
              </c:pt>
              <c:pt idx="98">
                <c:v>-4.0003197857435446E-2</c:v>
              </c:pt>
              <c:pt idx="99">
                <c:v>-4.6328959597069952E-2</c:v>
              </c:pt>
              <c:pt idx="100">
                <c:v>-5.8270958457833144E-2</c:v>
              </c:pt>
              <c:pt idx="101">
                <c:v>-5.7621393666243637E-2</c:v>
              </c:pt>
              <c:pt idx="102">
                <c:v>-6.9573385831492862E-2</c:v>
              </c:pt>
              <c:pt idx="103">
                <c:v>-7.3210948664394815E-2</c:v>
              </c:pt>
              <c:pt idx="104">
                <c:v>-6.832422277074357E-2</c:v>
              </c:pt>
              <c:pt idx="105">
                <c:v>-5.5063107717828963E-2</c:v>
              </c:pt>
              <c:pt idx="106">
                <c:v>-5.9620054563442437E-2</c:v>
              </c:pt>
              <c:pt idx="107">
                <c:v>-6.9853198357100688E-2</c:v>
              </c:pt>
              <c:pt idx="108">
                <c:v>-4.769804231165109E-2</c:v>
              </c:pt>
              <c:pt idx="109">
                <c:v>-2.8360998131252035E-2</c:v>
              </c:pt>
              <c:pt idx="110">
                <c:v>-2.2355022135169489E-2</c:v>
              </c:pt>
              <c:pt idx="111">
                <c:v>-2.6802042631436929E-2</c:v>
              </c:pt>
              <c:pt idx="112">
                <c:v>-1.6399012661516776E-2</c:v>
              </c:pt>
              <c:pt idx="113">
                <c:v>-2.772142664414845E-2</c:v>
              </c:pt>
              <c:pt idx="114">
                <c:v>-4.1871945796316479E-2</c:v>
              </c:pt>
              <c:pt idx="115">
                <c:v>-3.1438935912938226E-2</c:v>
              </c:pt>
              <c:pt idx="116">
                <c:v>-2.2375008744141445E-2</c:v>
              </c:pt>
              <c:pt idx="117">
                <c:v>-3.7065166338553057E-2</c:v>
              </c:pt>
              <c:pt idx="118">
                <c:v>-3.5396284489392027E-2</c:v>
              </c:pt>
              <c:pt idx="119">
                <c:v>-2.694194889424073E-2</c:v>
              </c:pt>
              <c:pt idx="120">
                <c:v>-4.0422916645847184E-2</c:v>
              </c:pt>
              <c:pt idx="121">
                <c:v>-4.3340961555757618E-2</c:v>
              </c:pt>
              <c:pt idx="122">
                <c:v>-4.3001189203233814E-2</c:v>
              </c:pt>
              <c:pt idx="123">
                <c:v>-4.9556796946046089E-2</c:v>
              </c:pt>
              <c:pt idx="124">
                <c:v>-4.7658069093707178E-2</c:v>
              </c:pt>
              <c:pt idx="125">
                <c:v>-3.6585487723225452E-2</c:v>
              </c:pt>
              <c:pt idx="126">
                <c:v>-4.5859274286228269E-2</c:v>
              </c:pt>
              <c:pt idx="127">
                <c:v>-4.4160412523609138E-2</c:v>
              </c:pt>
              <c:pt idx="128">
                <c:v>-4.1252360918184738E-2</c:v>
              </c:pt>
              <c:pt idx="129">
                <c:v>-4.0462889863791318E-2</c:v>
              </c:pt>
              <c:pt idx="130">
                <c:v>-4.3191061988467672E-2</c:v>
              </c:pt>
              <c:pt idx="131">
                <c:v>-4.4260345568469139E-2</c:v>
              </c:pt>
              <c:pt idx="132">
                <c:v>-4.4520171485104898E-2</c:v>
              </c:pt>
              <c:pt idx="133">
                <c:v>-3.8074490091638546E-2</c:v>
              </c:pt>
              <c:pt idx="134">
                <c:v>-2.6432290365455025E-2</c:v>
              </c:pt>
              <c:pt idx="135">
                <c:v>-1.6658838578152646E-2</c:v>
              </c:pt>
              <c:pt idx="136">
                <c:v>-1.1981972078707326E-2</c:v>
              </c:pt>
              <c:pt idx="137">
                <c:v>1.2821409655530802E-2</c:v>
              </c:pt>
              <c:pt idx="138">
                <c:v>1.3341061488802541E-2</c:v>
              </c:pt>
              <c:pt idx="139">
                <c:v>1.6169166658339007E-2</c:v>
              </c:pt>
              <c:pt idx="140">
                <c:v>1.7628189113294113E-2</c:v>
              </c:pt>
              <c:pt idx="141">
                <c:v>2.9150469185645678E-2</c:v>
              </c:pt>
              <c:pt idx="142">
                <c:v>3.0219752765647145E-2</c:v>
              </c:pt>
              <c:pt idx="143">
                <c:v>2.6692116282091227E-2</c:v>
              </c:pt>
              <c:pt idx="144">
                <c:v>2.9370321884337525E-2</c:v>
              </c:pt>
              <c:pt idx="145">
                <c:v>2.7221761419848889E-2</c:v>
              </c:pt>
              <c:pt idx="146">
                <c:v>3.5546184056681973E-2</c:v>
              </c:pt>
              <c:pt idx="147">
                <c:v>3.7984550351264801E-2</c:v>
              </c:pt>
              <c:pt idx="148">
                <c:v>3.850420218453654E-2</c:v>
              </c:pt>
              <c:pt idx="149">
                <c:v>4.0562822908651208E-2</c:v>
              </c:pt>
              <c:pt idx="150">
                <c:v>5.1755323932964892E-2</c:v>
              </c:pt>
              <c:pt idx="151">
                <c:v>5.0486174263243644E-2</c:v>
              </c:pt>
              <c:pt idx="152">
                <c:v>4.3300988337813706E-2</c:v>
              </c:pt>
              <c:pt idx="153">
                <c:v>3.0809357730320786E-2</c:v>
              </c:pt>
              <c:pt idx="154">
                <c:v>4.2091798495008437E-2</c:v>
              </c:pt>
              <c:pt idx="155">
                <c:v>4.4859943837628702E-2</c:v>
              </c:pt>
              <c:pt idx="156">
                <c:v>3.801453026472279E-2</c:v>
              </c:pt>
              <c:pt idx="157">
                <c:v>1.3810746799644225E-2</c:v>
              </c:pt>
              <c:pt idx="158">
                <c:v>1.4830063857215636E-2</c:v>
              </c:pt>
              <c:pt idx="159">
                <c:v>1.9896669231614927E-2</c:v>
              </c:pt>
              <c:pt idx="160">
                <c:v>2.3824037894610628E-2</c:v>
              </c:pt>
              <c:pt idx="161">
                <c:v>1.2991295831792593E-2</c:v>
              </c:pt>
              <c:pt idx="162">
                <c:v>1.2851389568988791E-2</c:v>
              </c:pt>
              <c:pt idx="163">
                <c:v>1.3810746799644225E-2</c:v>
              </c:pt>
              <c:pt idx="164">
                <c:v>4.1971878841176036E-3</c:v>
              </c:pt>
              <c:pt idx="165">
                <c:v>1.0462989796836242E-2</c:v>
              </c:pt>
              <c:pt idx="166">
                <c:v>-1.2491630607492921E-3</c:v>
              </c:pt>
              <c:pt idx="167">
                <c:v>4.5369602366416295E-3</c:v>
              </c:pt>
              <c:pt idx="168">
                <c:v>-5.4763308583247738E-3</c:v>
              </c:pt>
              <c:pt idx="169">
                <c:v>-1.8597539648435579E-2</c:v>
              </c:pt>
              <c:pt idx="170">
                <c:v>-1.2921342700390692E-2</c:v>
              </c:pt>
              <c:pt idx="171">
                <c:v>-2.8780716919663774E-2</c:v>
              </c:pt>
              <c:pt idx="172">
                <c:v>-3.3397623592193226E-2</c:v>
              </c:pt>
              <c:pt idx="173">
                <c:v>-3.6635454245655397E-2</c:v>
              </c:pt>
              <c:pt idx="174">
                <c:v>-1.6468965792918677E-2</c:v>
              </c:pt>
              <c:pt idx="175">
                <c:v>-2.0606193850120413E-2</c:v>
              </c:pt>
              <c:pt idx="176">
                <c:v>-1.2631536870296833E-2</c:v>
              </c:pt>
              <c:pt idx="177">
                <c:v>-6.9253600087940681E-3</c:v>
              </c:pt>
              <c:pt idx="178">
                <c:v>-1.2281771213287107E-2</c:v>
              </c:pt>
              <c:pt idx="179">
                <c:v>-2.2584868138347258E-2</c:v>
              </c:pt>
              <c:pt idx="180">
                <c:v>-3.2258386880789858E-2</c:v>
              </c:pt>
              <c:pt idx="181">
                <c:v>-4.5359609061928485E-2</c:v>
              </c:pt>
              <c:pt idx="182">
                <c:v>-3.9143773671640014E-2</c:v>
              </c:pt>
              <c:pt idx="183">
                <c:v>-5.5512806419698801E-2</c:v>
              </c:pt>
              <c:pt idx="184">
                <c:v>-5.3763978134649726E-2</c:v>
              </c:pt>
              <c:pt idx="185">
                <c:v>-5.9280282210918633E-2</c:v>
              </c:pt>
              <c:pt idx="186">
                <c:v>-4.9077118330718483E-2</c:v>
              </c:pt>
              <c:pt idx="187">
                <c:v>-5.7651373579701515E-2</c:v>
              </c:pt>
              <c:pt idx="188">
                <c:v>-4.818771423146484E-2</c:v>
              </c:pt>
              <c:pt idx="189">
                <c:v>-3.916376028061197E-2</c:v>
              </c:pt>
              <c:pt idx="190">
                <c:v>-2.2874673968441117E-2</c:v>
              </c:pt>
              <c:pt idx="191">
                <c:v>-2.8480917785083992E-2</c:v>
              </c:pt>
              <c:pt idx="192">
                <c:v>-3.6635454245655397E-2</c:v>
              </c:pt>
              <c:pt idx="193">
                <c:v>-2.9959926849011054E-2</c:v>
              </c:pt>
              <c:pt idx="194">
                <c:v>-2.0516254109746446E-2</c:v>
              </c:pt>
              <c:pt idx="195">
                <c:v>-1.4890023684131615E-2</c:v>
              </c:pt>
              <c:pt idx="196">
                <c:v>-1.0383043360948196E-2</c:v>
              </c:pt>
              <c:pt idx="197">
                <c:v>-1.1482306854407542E-2</c:v>
              </c:pt>
              <c:pt idx="198">
                <c:v>-1.3041262354222649E-2</c:v>
              </c:pt>
              <c:pt idx="199">
                <c:v>-1.2811416351044769E-2</c:v>
              </c:pt>
              <c:pt idx="200">
                <c:v>-1.6229126485254874E-2</c:v>
              </c:pt>
              <c:pt idx="201">
                <c:v>-1.3590894100952267E-2</c:v>
              </c:pt>
              <c:pt idx="202">
                <c:v>-1.1981972078707326E-2</c:v>
              </c:pt>
              <c:pt idx="203">
                <c:v>-4.4170405828094506E-3</c:v>
              </c:pt>
              <c:pt idx="204">
                <c:v>-7.0852528805699366E-3</c:v>
              </c:pt>
              <c:pt idx="205">
                <c:v>-3.6375628329019527E-3</c:v>
              </c:pt>
              <c:pt idx="206">
                <c:v>-1.7987948074782434E-4</c:v>
              </c:pt>
              <c:pt idx="207">
                <c:v>3.1079176951442911E-3</c:v>
              </c:pt>
              <c:pt idx="208">
                <c:v>-1.299129583178793E-4</c:v>
              </c:pt>
              <c:pt idx="209">
                <c:v>-1.0293103620574118E-2</c:v>
              </c:pt>
              <c:pt idx="210">
                <c:v>-1.0872715280761835E-2</c:v>
              </c:pt>
              <c:pt idx="211">
                <c:v>-1.9916655840586772E-2</c:v>
              </c:pt>
              <c:pt idx="212">
                <c:v>-2.3274406147880899E-2</c:v>
              </c:pt>
              <c:pt idx="213">
                <c:v>-3.504651883238219E-2</c:v>
              </c:pt>
              <c:pt idx="214">
                <c:v>-3.2798025323033553E-2</c:v>
              </c:pt>
              <c:pt idx="215">
                <c:v>-2.8470924480597959E-2</c:v>
              </c:pt>
              <c:pt idx="216">
                <c:v>-2.3604185195918781E-2</c:v>
              </c:pt>
              <c:pt idx="217">
                <c:v>-2.3913977634984485E-2</c:v>
              </c:pt>
              <c:pt idx="218">
                <c:v>-2.671210289106285E-2</c:v>
              </c:pt>
              <c:pt idx="219">
                <c:v>-3.1029210429012521E-2</c:v>
              </c:pt>
              <c:pt idx="220">
                <c:v>-2.4293723205452311E-2</c:v>
              </c:pt>
              <c:pt idx="221">
                <c:v>-1.8997271827875362E-2</c:v>
              </c:pt>
              <c:pt idx="222">
                <c:v>-1.1222480937771562E-2</c:v>
              </c:pt>
              <c:pt idx="223">
                <c:v>-1.8417660167687644E-2</c:v>
              </c:pt>
              <c:pt idx="224">
                <c:v>-2.1015919334046118E-2</c:v>
              </c:pt>
              <c:pt idx="225">
                <c:v>-2.2834700750497094E-2</c:v>
              </c:pt>
              <c:pt idx="226">
                <c:v>-2.7651473512746438E-2</c:v>
              </c:pt>
              <c:pt idx="227">
                <c:v>-2.3174473103020898E-2</c:v>
              </c:pt>
              <c:pt idx="228">
                <c:v>-2.14156515134859E-2</c:v>
              </c:pt>
              <c:pt idx="229">
                <c:v>-2.4823368343209973E-2</c:v>
              </c:pt>
              <c:pt idx="230">
                <c:v>-2.2494928397973402E-2</c:v>
              </c:pt>
              <c:pt idx="231">
                <c:v>-2.3414312410684812E-2</c:v>
              </c:pt>
              <c:pt idx="232">
                <c:v>-1.7388349805630199E-2</c:v>
              </c:pt>
              <c:pt idx="233">
                <c:v>-2.2055223000589597E-2</c:v>
              </c:pt>
              <c:pt idx="234">
                <c:v>-2.975006745480524E-2</c:v>
              </c:pt>
              <c:pt idx="235">
                <c:v>-3.6635454245655397E-2</c:v>
              </c:pt>
              <c:pt idx="236">
                <c:v>-2.7791379775550351E-2</c:v>
              </c:pt>
              <c:pt idx="237">
                <c:v>-2.890063657349573E-2</c:v>
              </c:pt>
              <c:pt idx="238">
                <c:v>-3.0329679114992847E-2</c:v>
              </c:pt>
              <c:pt idx="239">
                <c:v>-4.2111785103980282E-2</c:v>
              </c:pt>
              <c:pt idx="240">
                <c:v>-3.8843974537060122E-2</c:v>
              </c:pt>
              <c:pt idx="241">
                <c:v>-1.6299079616656775E-2</c:v>
              </c:pt>
              <c:pt idx="242">
                <c:v>-1.3970639671420093E-2</c:v>
              </c:pt>
              <c:pt idx="243">
                <c:v>-1.2171844863941073E-2</c:v>
              </c:pt>
              <c:pt idx="244">
                <c:v>-5.2564781596330379E-3</c:v>
              </c:pt>
              <c:pt idx="245">
                <c:v>-6.5855876562702642E-3</c:v>
              </c:pt>
              <c:pt idx="246">
                <c:v>1.6588885446751078E-3</c:v>
              </c:pt>
              <c:pt idx="247">
                <c:v>2.4683462080405949E-3</c:v>
              </c:pt>
              <c:pt idx="248">
                <c:v>1.2571577043380966E-2</c:v>
              </c:pt>
              <c:pt idx="249">
                <c:v>1.4230465588056074E-2</c:v>
              </c:pt>
              <c:pt idx="250">
                <c:v>2.2904653881899106E-2</c:v>
              </c:pt>
              <c:pt idx="251">
                <c:v>2.9340341970879535E-2</c:v>
              </c:pt>
              <c:pt idx="252">
                <c:v>2.2734767705637315E-2</c:v>
              </c:pt>
              <c:pt idx="253">
                <c:v>1.2561583738895044E-2</c:v>
              </c:pt>
              <c:pt idx="254">
                <c:v>3.5975896149580411E-3</c:v>
              </c:pt>
              <c:pt idx="255">
                <c:v>4.6968531084168319E-4</c:v>
              </c:pt>
              <c:pt idx="256">
                <c:v>-8.7541347297310779E-3</c:v>
              </c:pt>
              <c:pt idx="257">
                <c:v>-1.1392367114033575E-2</c:v>
              </c:pt>
              <c:pt idx="258">
                <c:v>-5.6462170345867868E-3</c:v>
              </c:pt>
              <c:pt idx="259">
                <c:v>-8.6042351624411317E-3</c:v>
              </c:pt>
              <c:pt idx="260">
                <c:v>-1.3590894100952267E-2</c:v>
              </c:pt>
              <c:pt idx="261">
                <c:v>-1.118250771982765E-2</c:v>
              </c:pt>
              <c:pt idx="262">
                <c:v>4.4370271917815174E-3</c:v>
              </c:pt>
              <c:pt idx="263">
                <c:v>7.3750587106637955E-3</c:v>
              </c:pt>
              <c:pt idx="264">
                <c:v>4.496987018698384E-4</c:v>
              </c:pt>
              <c:pt idx="265">
                <c:v>-1.5969300568618894E-2</c:v>
              </c:pt>
              <c:pt idx="266">
                <c:v>-1.9996602276474706E-2</c:v>
              </c:pt>
              <c:pt idx="267">
                <c:v>-1.8777419129183404E-2</c:v>
              </c:pt>
              <c:pt idx="268">
                <c:v>-5.7761299929047771E-3</c:v>
              </c:pt>
              <c:pt idx="269">
                <c:v>4.8767325891652114E-3</c:v>
              </c:pt>
              <c:pt idx="270">
                <c:v>1.9846702709184871E-2</c:v>
              </c:pt>
              <c:pt idx="271">
                <c:v>2.7801373080036385E-2</c:v>
              </c:pt>
              <c:pt idx="272">
                <c:v>2.7071861852558721E-2</c:v>
              </c:pt>
              <c:pt idx="273">
                <c:v>2.1435638122458078E-2</c:v>
              </c:pt>
              <c:pt idx="274">
                <c:v>1.8907332087501505E-2</c:v>
              </c:pt>
              <c:pt idx="275">
                <c:v>1.7378356501144276E-2</c:v>
              </c:pt>
              <c:pt idx="276">
                <c:v>1.3900686540018192E-2</c:v>
              </c:pt>
              <c:pt idx="277">
                <c:v>1.2771443133100968E-2</c:v>
              </c:pt>
              <c:pt idx="278">
                <c:v>3.1568848871256217E-2</c:v>
              </c:pt>
              <c:pt idx="279">
                <c:v>3.1189103300788723E-2</c:v>
              </c:pt>
              <c:pt idx="280">
                <c:v>3.4456913867708661E-2</c:v>
              </c:pt>
              <c:pt idx="281">
                <c:v>4.2501523978934141E-2</c:v>
              </c:pt>
              <c:pt idx="282">
                <c:v>4.6209039943238217E-2</c:v>
              </c:pt>
              <c:pt idx="283">
                <c:v>4.2391597629588107E-2</c:v>
              </c:pt>
              <c:pt idx="284">
                <c:v>1.9307064266941287E-2</c:v>
              </c:pt>
              <c:pt idx="285">
                <c:v>1.5129862991795529E-2</c:v>
              </c:pt>
              <c:pt idx="286">
                <c:v>1.7338383283200365E-2</c:v>
              </c:pt>
              <c:pt idx="287">
                <c:v>1.5629528216095201E-2</c:v>
              </c:pt>
              <c:pt idx="288">
                <c:v>3.0379645637423902E-3</c:v>
              </c:pt>
              <c:pt idx="289">
                <c:v>7.7448109766455886E-3</c:v>
              </c:pt>
              <c:pt idx="290">
                <c:v>7.6648645407577654E-3</c:v>
              </c:pt>
              <c:pt idx="291">
                <c:v>-2.9480248233683115E-3</c:v>
              </c:pt>
              <c:pt idx="292">
                <c:v>-1.4380365155345909E-2</c:v>
              </c:pt>
              <c:pt idx="293">
                <c:v>-1.8857365565071449E-2</c:v>
              </c:pt>
              <c:pt idx="294">
                <c:v>-2.4883328170125951E-2</c:v>
              </c:pt>
              <c:pt idx="295">
                <c:v>-2.6792049326950895E-2</c:v>
              </c:pt>
              <c:pt idx="296">
                <c:v>-3.6205742152757514E-2</c:v>
              </c:pt>
              <c:pt idx="297">
                <c:v>-4.0852628738745067E-2</c:v>
              </c:pt>
              <c:pt idx="298">
                <c:v>-3.3957248643408877E-2</c:v>
              </c:pt>
              <c:pt idx="299">
                <c:v>-3.0449598768824804E-2</c:v>
              </c:pt>
              <c:pt idx="300">
                <c:v>-1.8347707036285743E-2</c:v>
              </c:pt>
              <c:pt idx="301">
                <c:v>-2.9610161192001327E-2</c:v>
              </c:pt>
              <c:pt idx="302">
                <c:v>-2.2564881529375191E-2</c:v>
              </c:pt>
              <c:pt idx="303">
                <c:v>-1.3081235572166561E-2</c:v>
              </c:pt>
              <c:pt idx="304">
                <c:v>-1.2361717649175041E-2</c:v>
              </c:pt>
              <c:pt idx="305">
                <c:v>-2.0326381324512477E-2</c:v>
              </c:pt>
              <c:pt idx="306">
                <c:v>-1.4979963424505582E-2</c:v>
              </c:pt>
              <c:pt idx="307">
                <c:v>-5.1665384192590702E-3</c:v>
              </c:pt>
              <c:pt idx="308">
                <c:v>-1.4820070552729603E-2</c:v>
              </c:pt>
              <c:pt idx="309">
                <c:v>-1.9237111135539164E-2</c:v>
              </c:pt>
              <c:pt idx="310">
                <c:v>-2.7061868548072687E-2</c:v>
              </c:pt>
              <c:pt idx="311">
                <c:v>-2.6792049326950895E-2</c:v>
              </c:pt>
              <c:pt idx="312">
                <c:v>-2.3154486494048943E-2</c:v>
              </c:pt>
              <c:pt idx="313">
                <c:v>-2.4933294692555896E-2</c:v>
              </c:pt>
              <c:pt idx="314">
                <c:v>-2.6092518012931332E-2</c:v>
              </c:pt>
              <c:pt idx="315">
                <c:v>-1.8547573126005523E-2</c:v>
              </c:pt>
              <c:pt idx="316">
                <c:v>-1.5669501434039113E-2</c:v>
              </c:pt>
              <c:pt idx="317">
                <c:v>-2.448359599068628E-2</c:v>
              </c:pt>
              <c:pt idx="318">
                <c:v>-2.615247783984731E-2</c:v>
              </c:pt>
              <c:pt idx="319">
                <c:v>-2.9780047368263229E-2</c:v>
              </c:pt>
              <c:pt idx="320">
                <c:v>-4.4390258526787019E-2</c:v>
              </c:pt>
              <c:pt idx="321">
                <c:v>-3.6405608242477516E-2</c:v>
              </c:pt>
              <c:pt idx="322">
                <c:v>-4.3231035206411694E-2</c:v>
              </c:pt>
              <c:pt idx="323">
                <c:v>-5.3454185695584022E-2</c:v>
              </c:pt>
              <c:pt idx="324">
                <c:v>-5.2384902115582554E-2</c:v>
              </c:pt>
              <c:pt idx="325">
                <c:v>-5.6552110086242169E-2</c:v>
              </c:pt>
              <c:pt idx="326">
                <c:v>-4.7857935183427069E-2</c:v>
              </c:pt>
              <c:pt idx="327">
                <c:v>-4.9147071462120384E-2</c:v>
              </c:pt>
              <c:pt idx="328">
                <c:v>-6.1468815893351403E-2</c:v>
              </c:pt>
              <c:pt idx="329">
                <c:v>-7.2761249962525087E-2</c:v>
              </c:pt>
              <c:pt idx="330">
                <c:v>-7.0392836799344383E-2</c:v>
              </c:pt>
              <c:pt idx="331">
                <c:v>-6.3287597309802379E-2</c:v>
              </c:pt>
              <c:pt idx="332">
                <c:v>-6.5206311771113357E-2</c:v>
              </c:pt>
              <c:pt idx="333">
                <c:v>-5.6082424775400486E-2</c:v>
              </c:pt>
              <c:pt idx="334">
                <c:v>-4.3800653562113268E-2</c:v>
              </c:pt>
              <c:pt idx="335">
                <c:v>-3.795457043780659E-2</c:v>
              </c:pt>
              <c:pt idx="336">
                <c:v>-4.9326950942868319E-2</c:v>
              </c:pt>
              <c:pt idx="337">
                <c:v>-5.4423536230725378E-2</c:v>
              </c:pt>
              <c:pt idx="338">
                <c:v>-4.9426883987728099E-2</c:v>
              </c:pt>
              <c:pt idx="339">
                <c:v>-5.7511467316897602E-2</c:v>
              </c:pt>
              <c:pt idx="340">
                <c:v>-6.9823218443642809E-2</c:v>
              </c:pt>
              <c:pt idx="341">
                <c:v>-7.5039723385331714E-2</c:v>
              </c:pt>
              <c:pt idx="342">
                <c:v>-8.2924440624781326E-2</c:v>
              </c:pt>
              <c:pt idx="343">
                <c:v>-8.0046368932814915E-2</c:v>
              </c:pt>
              <c:pt idx="344">
                <c:v>-7.9836509538609102E-2</c:v>
              </c:pt>
              <c:pt idx="345">
                <c:v>-8.9699901066285559E-2</c:v>
              </c:pt>
              <c:pt idx="346">
                <c:v>-8.0835839987208558E-2</c:v>
              </c:pt>
              <c:pt idx="347">
                <c:v>-7.87172594361778E-2</c:v>
              </c:pt>
              <c:pt idx="348">
                <c:v>-8.5412773441793877E-2</c:v>
              </c:pt>
              <c:pt idx="349">
                <c:v>-8.4643288996372412E-2</c:v>
              </c:pt>
              <c:pt idx="350">
                <c:v>-7.0003097924390634E-2</c:v>
              </c:pt>
              <c:pt idx="351">
                <c:v>-5.2374908811096521E-2</c:v>
              </c:pt>
              <c:pt idx="352">
                <c:v>-3.1738735047518118E-2</c:v>
              </c:pt>
              <c:pt idx="353">
                <c:v>-3.9983211248463491E-2</c:v>
              </c:pt>
              <c:pt idx="354">
                <c:v>-4.2731369982112022E-2</c:v>
              </c:pt>
              <c:pt idx="355">
                <c:v>-4.4390258526787019E-2</c:v>
              </c:pt>
              <c:pt idx="356">
                <c:v>-5.2314948984180543E-2</c:v>
              </c:pt>
              <c:pt idx="357">
                <c:v>-4.8367593712212775E-2</c:v>
              </c:pt>
              <c:pt idx="358">
                <c:v>-4.1522180139306641E-2</c:v>
              </c:pt>
              <c:pt idx="359">
                <c:v>-1.7148510497966285E-2</c:v>
              </c:pt>
              <c:pt idx="360">
                <c:v>-1.840766686320161E-2</c:v>
              </c:pt>
              <c:pt idx="361">
                <c:v>-2.4133830333676443E-2</c:v>
              </c:pt>
              <c:pt idx="362">
                <c:v>-1.5249782645627374E-2</c:v>
              </c:pt>
              <c:pt idx="363">
                <c:v>-1.2191831472913028E-2</c:v>
              </c:pt>
              <c:pt idx="364">
                <c:v>-1.7058570757592317E-2</c:v>
              </c:pt>
              <c:pt idx="365">
                <c:v>-1.2581570347866888E-2</c:v>
              </c:pt>
              <c:pt idx="366">
                <c:v>-2.0326381324512477E-2</c:v>
              </c:pt>
              <c:pt idx="367">
                <c:v>-2.3114513276105031E-2</c:v>
              </c:pt>
              <c:pt idx="368">
                <c:v>-1.5189822818711396E-2</c:v>
              </c:pt>
              <c:pt idx="369">
                <c:v>-1.7618195808808079E-2</c:v>
              </c:pt>
              <c:pt idx="370">
                <c:v>-1.3560914187494277E-2</c:v>
              </c:pt>
              <c:pt idx="371">
                <c:v>-1.8517593212547534E-2</c:v>
              </c:pt>
              <c:pt idx="372">
                <c:v>-2.0416321064886445E-2</c:v>
              </c:pt>
              <c:pt idx="373">
                <c:v>-2.8620824047887905E-2</c:v>
              </c:pt>
              <c:pt idx="374">
                <c:v>-2.5672799224519482E-2</c:v>
              </c:pt>
              <c:pt idx="375">
                <c:v>-3.0529545204712849E-2</c:v>
              </c:pt>
              <c:pt idx="376">
                <c:v>-2.5642819311061604E-2</c:v>
              </c:pt>
              <c:pt idx="377">
                <c:v>-2.7421627509568558E-2</c:v>
              </c:pt>
              <c:pt idx="378">
                <c:v>-2.4073870506760353E-2</c:v>
              </c:pt>
              <c:pt idx="379">
                <c:v>-2.7181788201904644E-2</c:v>
              </c:pt>
              <c:pt idx="380">
                <c:v>-8.1545364605714044E-3</c:v>
              </c:pt>
              <c:pt idx="381">
                <c:v>2.1985269869184698E-4</c:v>
              </c:pt>
              <c:pt idx="382">
                <c:v>-2.7581520381344538E-3</c:v>
              </c:pt>
              <c:pt idx="383">
                <c:v>-2.0686140286008126E-3</c:v>
              </c:pt>
              <c:pt idx="384">
                <c:v>-3.2078507400040701E-3</c:v>
              </c:pt>
              <c:pt idx="385">
                <c:v>-2.348426554208638E-3</c:v>
              </c:pt>
              <c:pt idx="386">
                <c:v>-8.3843824637492848E-3</c:v>
              </c:pt>
              <c:pt idx="387">
                <c:v>-7.4150319286078181E-3</c:v>
              </c:pt>
              <c:pt idx="388">
                <c:v>-2.1385671600028244E-3</c:v>
              </c:pt>
              <c:pt idx="389">
                <c:v>9.1638602136570046E-3</c:v>
              </c:pt>
              <c:pt idx="390">
                <c:v>2.2205122567879654E-2</c:v>
              </c:pt>
              <c:pt idx="391">
                <c:v>2.3054553449189052E-2</c:v>
              </c:pt>
              <c:pt idx="392">
                <c:v>2.3983930766386719E-2</c:v>
              </c:pt>
              <c:pt idx="393">
                <c:v>1.5699481347497324E-2</c:v>
              </c:pt>
              <c:pt idx="394">
                <c:v>2.4583529035546725E-3</c:v>
              </c:pt>
              <c:pt idx="395">
                <c:v>3.5875963104721187E-3</c:v>
              </c:pt>
              <c:pt idx="396">
                <c:v>1.4090559325252716E-3</c:v>
              </c:pt>
              <c:pt idx="397">
                <c:v>-3.9073820540237447E-3</c:v>
              </c:pt>
              <c:pt idx="398">
                <c:v>-7.6648645407576543E-3</c:v>
              </c:pt>
              <c:pt idx="399">
                <c:v>-1.1692166248613356E-2</c:v>
              </c:pt>
              <c:pt idx="400">
                <c:v>-5.9160362557086899E-3</c:v>
              </c:pt>
              <c:pt idx="401">
                <c:v>-4.3670740603795055E-3</c:v>
              </c:pt>
              <c:pt idx="402">
                <c:v>-5.5063107717828741E-3</c:v>
              </c:pt>
              <c:pt idx="403">
                <c:v>-2.0935972898158184E-2</c:v>
              </c:pt>
              <c:pt idx="404">
                <c:v>-4.2251691366784194E-2</c:v>
              </c:pt>
              <c:pt idx="405">
                <c:v>-3.9303666543415883E-2</c:v>
              </c:pt>
              <c:pt idx="406">
                <c:v>-2.9740074150319318E-2</c:v>
              </c:pt>
              <c:pt idx="407">
                <c:v>-3.6495547982851484E-2</c:v>
              </c:pt>
              <c:pt idx="408">
                <c:v>-3.0679444772002684E-2</c:v>
              </c:pt>
              <c:pt idx="409">
                <c:v>-1.8317727122827643E-2</c:v>
              </c:pt>
              <c:pt idx="410">
                <c:v>-1.2361717649175041E-2</c:v>
              </c:pt>
              <c:pt idx="411">
                <c:v>-1.5559575084693189E-2</c:v>
              </c:pt>
              <c:pt idx="412">
                <c:v>-1.0482976405808087E-2</c:v>
              </c:pt>
              <c:pt idx="413">
                <c:v>-2.0066555407876607E-2</c:v>
              </c:pt>
              <c:pt idx="414">
                <c:v>-2.4853348256668073E-2</c:v>
              </c:pt>
              <c:pt idx="415">
                <c:v>-1.853757982151949E-2</c:v>
              </c:pt>
              <c:pt idx="416">
                <c:v>-1.2451657389548898E-2</c:v>
              </c:pt>
              <c:pt idx="417">
                <c:v>-1.7338383283200143E-2</c:v>
              </c:pt>
              <c:pt idx="418">
                <c:v>-8.0945766336548708E-4</c:v>
              </c:pt>
              <c:pt idx="419">
                <c:v>1.8787412433669548E-3</c:v>
              </c:pt>
              <c:pt idx="420">
                <c:v>-3.1279043041162469E-3</c:v>
              </c:pt>
              <c:pt idx="421">
                <c:v>-5.136558505801081E-3</c:v>
              </c:pt>
              <c:pt idx="422">
                <c:v>-4.6069133680434193E-3</c:v>
              </c:pt>
              <c:pt idx="423">
                <c:v>-3.8873954450517889E-3</c:v>
              </c:pt>
              <c:pt idx="424">
                <c:v>-1.8087881119649429E-3</c:v>
              </c:pt>
              <c:pt idx="425">
                <c:v>7.0252930536540692E-3</c:v>
              </c:pt>
              <c:pt idx="426">
                <c:v>1.5549581780207378E-2</c:v>
              </c:pt>
              <c:pt idx="427">
                <c:v>1.5699481347497324E-2</c:v>
              </c:pt>
              <c:pt idx="428">
                <c:v>1.830773381834172E-2</c:v>
              </c:pt>
              <c:pt idx="429">
                <c:v>1.9936642449558839E-2</c:v>
              </c:pt>
              <c:pt idx="430">
                <c:v>2.8750737006205895E-2</c:v>
              </c:pt>
              <c:pt idx="431">
                <c:v>2.7621493599288449E-2</c:v>
              </c:pt>
              <c:pt idx="432">
                <c:v>2.3424305715170846E-2</c:v>
              </c:pt>
              <c:pt idx="433">
                <c:v>2.7061868548072798E-2</c:v>
              </c:pt>
              <c:pt idx="434">
                <c:v>1.8037914597220039E-2</c:v>
              </c:pt>
              <c:pt idx="435">
                <c:v>2.0256428193110798E-2</c:v>
              </c:pt>
              <c:pt idx="436">
                <c:v>2.3993924070872641E-2</c:v>
              </c:pt>
              <c:pt idx="437">
                <c:v>2.9700100932375406E-2</c:v>
              </c:pt>
              <c:pt idx="438">
                <c:v>2.1055892551990141E-2</c:v>
              </c:pt>
              <c:pt idx="439">
                <c:v>2.72617346377928E-2</c:v>
              </c:pt>
              <c:pt idx="440">
                <c:v>2.9580181278543449E-2</c:v>
              </c:pt>
              <c:pt idx="441">
                <c:v>3.6395614937991594E-2</c:v>
              </c:pt>
              <c:pt idx="442">
                <c:v>3.8374289226218439E-2</c:v>
              </c:pt>
              <c:pt idx="443">
                <c:v>4.8367593712212775E-2</c:v>
              </c:pt>
              <c:pt idx="444">
                <c:v>4.5809307763798213E-2</c:v>
              </c:pt>
              <c:pt idx="445">
                <c:v>4.7977854837259137E-2</c:v>
              </c:pt>
              <c:pt idx="446">
                <c:v>3.4047188383782956E-2</c:v>
              </c:pt>
              <c:pt idx="447">
                <c:v>3.7374958777618872E-2</c:v>
              </c:pt>
              <c:pt idx="448">
                <c:v>2.7091848461530788E-2</c:v>
              </c:pt>
              <c:pt idx="449">
                <c:v>3.1428942608452193E-2</c:v>
              </c:pt>
              <c:pt idx="450">
                <c:v>4.7638082484735111E-2</c:v>
              </c:pt>
              <c:pt idx="451">
                <c:v>3.8624121838368275E-2</c:v>
              </c:pt>
              <c:pt idx="452">
                <c:v>3.5436257707336161E-2</c:v>
              </c:pt>
              <c:pt idx="453">
                <c:v>3.9373619674817784E-2</c:v>
              </c:pt>
              <c:pt idx="454">
                <c:v>3.6035855976495723E-2</c:v>
              </c:pt>
              <c:pt idx="455">
                <c:v>3.9693405418369743E-2</c:v>
              </c:pt>
              <c:pt idx="456">
                <c:v>4.2501523978934141E-2</c:v>
              </c:pt>
              <c:pt idx="457">
                <c:v>4.1372280572016695E-2</c:v>
              </c:pt>
              <c:pt idx="458">
                <c:v>4.922701789800854E-2</c:v>
              </c:pt>
              <c:pt idx="459">
                <c:v>4.2531503892392131E-2</c:v>
              </c:pt>
              <c:pt idx="460">
                <c:v>4.8057801273146961E-2</c:v>
              </c:pt>
              <c:pt idx="461">
                <c:v>4.500984340491887E-2</c:v>
              </c:pt>
              <c:pt idx="462">
                <c:v>4.8457533452586965E-2</c:v>
              </c:pt>
              <c:pt idx="463">
                <c:v>5.4663375538389181E-2</c:v>
              </c:pt>
              <c:pt idx="464">
                <c:v>5.7181688268860054E-2</c:v>
              </c:pt>
              <c:pt idx="465">
                <c:v>5.4383563012781355E-2</c:v>
              </c:pt>
              <c:pt idx="466">
                <c:v>4.1002528306035124E-2</c:v>
              </c:pt>
              <c:pt idx="467">
                <c:v>3.0049866589385132E-2</c:v>
              </c:pt>
              <c:pt idx="468">
                <c:v>9.1638602136570046E-3</c:v>
              </c:pt>
              <c:pt idx="469">
                <c:v>1.1782105988987546E-2</c:v>
              </c:pt>
              <c:pt idx="470">
                <c:v>1.7908001638901938E-2</c:v>
              </c:pt>
              <c:pt idx="471">
                <c:v>3.497656570097929E-3</c:v>
              </c:pt>
              <c:pt idx="472">
                <c:v>1.1162521110855694E-2</c:v>
              </c:pt>
              <c:pt idx="473">
                <c:v>1.8657499475351669E-2</c:v>
              </c:pt>
              <c:pt idx="474">
                <c:v>3.39972218613529E-2</c:v>
              </c:pt>
              <c:pt idx="475">
                <c:v>2.7921292733868341E-2</c:v>
              </c:pt>
              <c:pt idx="476">
                <c:v>4.0822648825287189E-2</c:v>
              </c:pt>
              <c:pt idx="477">
                <c:v>5.0626080526047446E-2</c:v>
              </c:pt>
              <c:pt idx="478">
                <c:v>4.5249682712582562E-2</c:v>
              </c:pt>
              <c:pt idx="479">
                <c:v>4.481997061968479E-2</c:v>
              </c:pt>
              <c:pt idx="480">
                <c:v>5.2155056112404674E-2</c:v>
              </c:pt>
              <c:pt idx="481">
                <c:v>6.0739304665873961E-2</c:v>
              </c:pt>
              <c:pt idx="482">
                <c:v>6.6015769434478955E-2</c:v>
              </c:pt>
              <c:pt idx="483">
                <c:v>6.7544745020836183E-2</c:v>
              </c:pt>
              <c:pt idx="484">
                <c:v>6.590584308513292E-2</c:v>
              </c:pt>
              <c:pt idx="485">
                <c:v>6.2807918694474774E-2</c:v>
              </c:pt>
              <c:pt idx="486">
                <c:v>7.0922481937102377E-2</c:v>
              </c:pt>
              <c:pt idx="487">
                <c:v>7.7997741513186281E-2</c:v>
              </c:pt>
              <c:pt idx="488">
                <c:v>8.0236241718048884E-2</c:v>
              </c:pt>
              <c:pt idx="489">
                <c:v>8.3923771073380893E-2</c:v>
              </c:pt>
              <c:pt idx="490">
                <c:v>9.7824457613399085E-2</c:v>
              </c:pt>
              <c:pt idx="491">
                <c:v>9.9053634065176421E-2</c:v>
              </c:pt>
              <c:pt idx="492">
                <c:v>0.10117221461620729</c:v>
              </c:pt>
              <c:pt idx="493">
                <c:v>9.2647925889653981E-2</c:v>
              </c:pt>
              <c:pt idx="494">
                <c:v>9.4556647046478925E-2</c:v>
              </c:pt>
              <c:pt idx="495">
                <c:v>9.0639271687968925E-2</c:v>
              </c:pt>
              <c:pt idx="496">
                <c:v>8.2254889224219863E-2</c:v>
              </c:pt>
              <c:pt idx="497">
                <c:v>8.9589974716939524E-2</c:v>
              </c:pt>
              <c:pt idx="498">
                <c:v>8.728152138067502E-2</c:v>
              </c:pt>
              <c:pt idx="499">
                <c:v>7.1392167247943839E-2</c:v>
              </c:pt>
              <c:pt idx="500">
                <c:v>5.7371561054093689E-2</c:v>
              </c:pt>
              <c:pt idx="501">
                <c:v>4.8257667362866963E-2</c:v>
              </c:pt>
              <c:pt idx="502">
                <c:v>6.8594041991865362E-2</c:v>
              </c:pt>
              <c:pt idx="503">
                <c:v>5.1255658708665219E-2</c:v>
              </c:pt>
              <c:pt idx="504">
                <c:v>6.207840746699711E-2</c:v>
              </c:pt>
              <c:pt idx="505">
                <c:v>7.2541397263833352E-2</c:v>
              </c:pt>
              <c:pt idx="506">
                <c:v>7.2421477610001395E-2</c:v>
              </c:pt>
              <c:pt idx="507">
                <c:v>6.9613359049436774E-2</c:v>
              </c:pt>
              <c:pt idx="508">
                <c:v>6.4986459072421621E-2</c:v>
              </c:pt>
              <c:pt idx="509">
                <c:v>6.7834550850929931E-2</c:v>
              </c:pt>
              <c:pt idx="510">
                <c:v>7.4819870686639867E-2</c:v>
              </c:pt>
              <c:pt idx="511">
                <c:v>7.6168966792249382E-2</c:v>
              </c:pt>
              <c:pt idx="512">
                <c:v>7.3480767885516718E-2</c:v>
              </c:pt>
              <c:pt idx="513">
                <c:v>8.1085672599358505E-2</c:v>
              </c:pt>
              <c:pt idx="514">
                <c:v>9.4536660437506859E-2</c:v>
              </c:pt>
              <c:pt idx="515">
                <c:v>9.5026332357320609E-2</c:v>
              </c:pt>
              <c:pt idx="516">
                <c:v>8.620224449618763E-2</c:v>
              </c:pt>
              <c:pt idx="517">
                <c:v>8.3593992025343011E-2</c:v>
              </c:pt>
              <c:pt idx="518">
                <c:v>8.4593322473942356E-2</c:v>
              </c:pt>
              <c:pt idx="519">
                <c:v>8.5472733268709966E-2</c:v>
              </c:pt>
              <c:pt idx="520">
                <c:v>8.1145632426274261E-2</c:v>
              </c:pt>
              <c:pt idx="521">
                <c:v>8.5522699791140022E-2</c:v>
              </c:pt>
              <c:pt idx="522">
                <c:v>8.6651943198057468E-2</c:v>
              </c:pt>
              <c:pt idx="523">
                <c:v>7.9057031788701604E-2</c:v>
              </c:pt>
              <c:pt idx="524">
                <c:v>9.1648595441054637E-2</c:v>
              </c:pt>
              <c:pt idx="525">
                <c:v>0.10344069473452788</c:v>
              </c:pt>
              <c:pt idx="526">
                <c:v>0.10414022604854756</c:v>
              </c:pt>
              <c:pt idx="527">
                <c:v>0.1065586057341581</c:v>
              </c:pt>
              <c:pt idx="528">
                <c:v>0.1109556597079957</c:v>
              </c:pt>
              <c:pt idx="529">
                <c:v>0.11047598109266787</c:v>
              </c:pt>
              <c:pt idx="530">
                <c:v>0.12410684841156416</c:v>
              </c:pt>
              <c:pt idx="531">
                <c:v>0.12280771882838493</c:v>
              </c:pt>
              <c:pt idx="532">
                <c:v>0.11951992165249292</c:v>
              </c:pt>
              <c:pt idx="533">
                <c:v>0.1166318566560407</c:v>
              </c:pt>
              <c:pt idx="534">
                <c:v>0.11071582040033179</c:v>
              </c:pt>
              <c:pt idx="535">
                <c:v>0.10520950962854902</c:v>
              </c:pt>
              <c:pt idx="536">
                <c:v>8.8880450098433927E-2</c:v>
              </c:pt>
              <c:pt idx="537">
                <c:v>8.4753215345718447E-2</c:v>
              </c:pt>
              <c:pt idx="538">
                <c:v>8.6232224409645619E-2</c:v>
              </c:pt>
              <c:pt idx="539">
                <c:v>8.1715250781976279E-2</c:v>
              </c:pt>
              <c:pt idx="540">
                <c:v>7.3260915186824871E-2</c:v>
              </c:pt>
              <c:pt idx="541">
                <c:v>7.1562053424205851E-2</c:v>
              </c:pt>
              <c:pt idx="542">
                <c:v>7.6548712362717097E-2</c:v>
              </c:pt>
              <c:pt idx="543">
                <c:v>7.0882508719158022E-2</c:v>
              </c:pt>
              <c:pt idx="544">
                <c:v>8.404369072721285E-2</c:v>
              </c:pt>
              <c:pt idx="545">
                <c:v>8.7071661986469095E-2</c:v>
              </c:pt>
              <c:pt idx="546">
                <c:v>6.0519451967182114E-2</c:v>
              </c:pt>
              <c:pt idx="547">
                <c:v>1.5799414392357214E-2</c:v>
              </c:pt>
              <c:pt idx="548">
                <c:v>3.0169786243217089E-2</c:v>
              </c:pt>
              <c:pt idx="549">
                <c:v>4.9596770163990112E-2</c:v>
              </c:pt>
              <c:pt idx="550">
                <c:v>4.5609441674078433E-2</c:v>
              </c:pt>
              <c:pt idx="551">
                <c:v>6.2717978954100806E-2</c:v>
              </c:pt>
              <c:pt idx="552">
                <c:v>6.8394175902145582E-2</c:v>
              </c:pt>
              <c:pt idx="553">
                <c:v>7.0292903754484604E-2</c:v>
              </c:pt>
              <c:pt idx="554">
                <c:v>7.5849181048697423E-2</c:v>
              </c:pt>
              <c:pt idx="555">
                <c:v>7.5279562692995627E-2</c:v>
              </c:pt>
              <c:pt idx="556">
                <c:v>9.2917745110775884E-2</c:v>
              </c:pt>
              <c:pt idx="557">
                <c:v>0.10279112994293826</c:v>
              </c:pt>
              <c:pt idx="558">
                <c:v>0.10371051395564979</c:v>
              </c:pt>
              <c:pt idx="559">
                <c:v>0.10015289755863588</c:v>
              </c:pt>
              <c:pt idx="560">
                <c:v>0.10024283729900962</c:v>
              </c:pt>
              <c:pt idx="561">
                <c:v>9.9943038164429954E-2</c:v>
              </c:pt>
              <c:pt idx="562">
                <c:v>0.10354062777938777</c:v>
              </c:pt>
              <c:pt idx="563">
                <c:v>9.9033647456204354E-2</c:v>
              </c:pt>
              <c:pt idx="564">
                <c:v>9.6485354812275936E-2</c:v>
              </c:pt>
              <c:pt idx="565">
                <c:v>9.4226867998441044E-2</c:v>
              </c:pt>
              <c:pt idx="566">
                <c:v>9.9183547023494301E-2</c:v>
              </c:pt>
              <c:pt idx="567">
                <c:v>9.5605944017508326E-2</c:v>
              </c:pt>
              <c:pt idx="568">
                <c:v>8.94400751496498E-2</c:v>
              </c:pt>
              <c:pt idx="569">
                <c:v>7.2871176311871011E-2</c:v>
              </c:pt>
              <c:pt idx="570">
                <c:v>7.5369502433369595E-2</c:v>
              </c:pt>
              <c:pt idx="571">
                <c:v>7.417030589505047E-2</c:v>
              </c:pt>
              <c:pt idx="572">
                <c:v>6.272797225858695E-2</c:v>
              </c:pt>
              <c:pt idx="573">
                <c:v>6.2168347207371299E-2</c:v>
              </c:pt>
              <c:pt idx="574">
                <c:v>5.7981152627739618E-2</c:v>
              </c:pt>
              <c:pt idx="575">
                <c:v>7.4899817122527912E-2</c:v>
              </c:pt>
              <c:pt idx="576">
                <c:v>8.1575344519172255E-2</c:v>
              </c:pt>
              <c:pt idx="577">
                <c:v>8.5292853787962031E-2</c:v>
              </c:pt>
              <c:pt idx="578">
                <c:v>8.9779847502173604E-2</c:v>
              </c:pt>
              <c:pt idx="579">
                <c:v>8.7021695464039039E-2</c:v>
              </c:pt>
              <c:pt idx="580">
                <c:v>9.9413393026672292E-2</c:v>
              </c:pt>
              <c:pt idx="581">
                <c:v>0.10569918154836278</c:v>
              </c:pt>
              <c:pt idx="582">
                <c:v>0.10991635604145245</c:v>
              </c:pt>
              <c:pt idx="583">
                <c:v>0.13128204103250818</c:v>
              </c:pt>
              <c:pt idx="584">
                <c:v>0.13603885396784166</c:v>
              </c:pt>
              <c:pt idx="585">
                <c:v>0.16260105729161478</c:v>
              </c:pt>
              <c:pt idx="586">
                <c:v>0.17373359848901249</c:v>
              </c:pt>
              <c:pt idx="587">
                <c:v>0.17006605574265232</c:v>
              </c:pt>
              <c:pt idx="588">
                <c:v>0.17180489072321548</c:v>
              </c:pt>
              <c:pt idx="589">
                <c:v>0.18717459302267492</c:v>
              </c:pt>
              <c:pt idx="590">
                <c:v>0.17223460281611325</c:v>
              </c:pt>
              <c:pt idx="591">
                <c:v>0.17855037125126172</c:v>
              </c:pt>
              <c:pt idx="592">
                <c:v>0.18298739844304324</c:v>
              </c:pt>
              <c:pt idx="593">
                <c:v>0.15545584458412876</c:v>
              </c:pt>
              <c:pt idx="594">
                <c:v>0.14750117421327724</c:v>
              </c:pt>
              <c:pt idx="595">
                <c:v>0.1561853558116062</c:v>
              </c:pt>
              <c:pt idx="596">
                <c:v>0.15878361497796467</c:v>
              </c:pt>
              <c:pt idx="597">
                <c:v>0.15928328020226457</c:v>
              </c:pt>
              <c:pt idx="598">
                <c:v>0.14896019666823235</c:v>
              </c:pt>
              <c:pt idx="599">
                <c:v>0.14327400641570143</c:v>
              </c:pt>
              <c:pt idx="600">
                <c:v>0.13436997211868063</c:v>
              </c:pt>
              <c:pt idx="601">
                <c:v>0.15434658778618315</c:v>
              </c:pt>
              <c:pt idx="602">
                <c:v>0.14765107378056719</c:v>
              </c:pt>
              <c:pt idx="603">
                <c:v>0.14142524508579268</c:v>
              </c:pt>
              <c:pt idx="604">
                <c:v>0.14104549951532475</c:v>
              </c:pt>
              <c:pt idx="605">
                <c:v>0.13376038054503492</c:v>
              </c:pt>
              <c:pt idx="606">
                <c:v>0.13412013950653079</c:v>
              </c:pt>
              <c:pt idx="607">
                <c:v>0.13717809067924502</c:v>
              </c:pt>
              <c:pt idx="608">
                <c:v>0.13570907491980377</c:v>
              </c:pt>
              <c:pt idx="609">
                <c:v>0.12575574365175335</c:v>
              </c:pt>
              <c:pt idx="610">
                <c:v>0.11877042381604319</c:v>
              </c:pt>
              <c:pt idx="611">
                <c:v>0.12152857585417776</c:v>
              </c:pt>
              <c:pt idx="612">
                <c:v>0.12906352743661742</c:v>
              </c:pt>
              <c:pt idx="613">
                <c:v>0.13834730730410616</c:v>
              </c:pt>
              <c:pt idx="614">
                <c:v>0.13111215485624617</c:v>
              </c:pt>
              <c:pt idx="615">
                <c:v>0.1397763498456035</c:v>
              </c:pt>
              <c:pt idx="616">
                <c:v>0.13488962395195236</c:v>
              </c:pt>
              <c:pt idx="617">
                <c:v>0.12513615877362172</c:v>
              </c:pt>
              <c:pt idx="618">
                <c:v>0.10245135759041446</c:v>
              </c:pt>
              <c:pt idx="619">
                <c:v>9.2967711633205941E-2</c:v>
              </c:pt>
              <c:pt idx="620">
                <c:v>8.3683931765717201E-2</c:v>
              </c:pt>
              <c:pt idx="621">
                <c:v>8.4273536730390619E-2</c:v>
              </c:pt>
              <c:pt idx="622">
                <c:v>8.8990376447779962E-2</c:v>
              </c:pt>
              <c:pt idx="623">
                <c:v>9.4206881389469199E-2</c:v>
              </c:pt>
              <c:pt idx="624">
                <c:v>9.3117611200495665E-2</c:v>
              </c:pt>
              <c:pt idx="625">
                <c:v>8.4763208650204369E-2</c:v>
              </c:pt>
              <c:pt idx="626">
                <c:v>8.6542016848711434E-2</c:v>
              </c:pt>
              <c:pt idx="627">
                <c:v>9.1468715960306701E-2</c:v>
              </c:pt>
              <c:pt idx="628">
                <c:v>8.620224449618763E-2</c:v>
              </c:pt>
              <c:pt idx="629">
                <c:v>8.6851809287777249E-2</c:v>
              </c:pt>
              <c:pt idx="630">
                <c:v>7.8927118830383725E-2</c:v>
              </c:pt>
              <c:pt idx="631">
                <c:v>7.7847841945896334E-2</c:v>
              </c:pt>
              <c:pt idx="632">
                <c:v>8.5662606053944046E-2</c:v>
              </c:pt>
              <c:pt idx="633">
                <c:v>9.6785153946855607E-2</c:v>
              </c:pt>
              <c:pt idx="634">
                <c:v>9.9753165379196096E-2</c:v>
              </c:pt>
              <c:pt idx="635">
                <c:v>0.10155196018667501</c:v>
              </c:pt>
              <c:pt idx="636">
                <c:v>0.10434009213826734</c:v>
              </c:pt>
              <c:pt idx="637">
                <c:v>0.11329409295771842</c:v>
              </c:pt>
              <c:pt idx="638">
                <c:v>0.11096565301248162</c:v>
              </c:pt>
              <c:pt idx="639">
                <c:v>0.10768784914107554</c:v>
              </c:pt>
              <c:pt idx="640">
                <c:v>0.11219482946425896</c:v>
              </c:pt>
              <c:pt idx="641">
                <c:v>0.10626879990406435</c:v>
              </c:pt>
              <c:pt idx="642">
                <c:v>0.10247134419938653</c:v>
              </c:pt>
              <c:pt idx="643">
                <c:v>9.2468046408906046E-2</c:v>
              </c:pt>
              <c:pt idx="644">
                <c:v>9.457663365545077E-2</c:v>
              </c:pt>
              <c:pt idx="645">
                <c:v>8.1035706076928449E-2</c:v>
              </c:pt>
              <c:pt idx="646">
                <c:v>7.1532073510747862E-2</c:v>
              </c:pt>
              <c:pt idx="647">
                <c:v>8.1225578862162529E-2</c:v>
              </c:pt>
              <c:pt idx="648">
                <c:v>8.4263543425904697E-2</c:v>
              </c:pt>
              <c:pt idx="649">
                <c:v>8.5132960916186162E-2</c:v>
              </c:pt>
              <c:pt idx="650">
                <c:v>8.3963744291324804E-2</c:v>
              </c:pt>
              <c:pt idx="651">
                <c:v>8.2144962874873828E-2</c:v>
              </c:pt>
              <c:pt idx="652">
                <c:v>7.7677955769634544E-2</c:v>
              </c:pt>
              <c:pt idx="653">
                <c:v>7.475991085972411E-2</c:v>
              </c:pt>
              <c:pt idx="654">
                <c:v>7.5799214526267367E-2</c:v>
              </c:pt>
              <c:pt idx="655">
                <c:v>7.0282910449998459E-2</c:v>
              </c:pt>
              <c:pt idx="656">
                <c:v>7.2491430741403295E-2</c:v>
              </c:pt>
              <c:pt idx="657">
                <c:v>7.8167627689448294E-2</c:v>
              </c:pt>
              <c:pt idx="658">
                <c:v>7.9346837618795352E-2</c:v>
              </c:pt>
              <c:pt idx="659">
                <c:v>7.0073051055792535E-2</c:v>
              </c:pt>
              <c:pt idx="660">
                <c:v>6.5755943517843196E-2</c:v>
              </c:pt>
              <c:pt idx="661">
                <c:v>5.6392217214466189E-2</c:v>
              </c:pt>
              <c:pt idx="662">
                <c:v>3.841426244416235E-2</c:v>
              </c:pt>
              <c:pt idx="663">
                <c:v>5.2344928897638532E-2</c:v>
              </c:pt>
              <c:pt idx="664">
                <c:v>5.5093087631286952E-2</c:v>
              </c:pt>
              <c:pt idx="665">
                <c:v>6.5955809607562976E-2</c:v>
              </c:pt>
              <c:pt idx="666">
                <c:v>6.9403499655230849E-2</c:v>
              </c:pt>
              <c:pt idx="667">
                <c:v>7.9776549711693123E-2</c:v>
              </c:pt>
              <c:pt idx="668">
                <c:v>8.038614128533883E-2</c:v>
              </c:pt>
              <c:pt idx="669">
                <c:v>8.1615317737116166E-2</c:v>
              </c:pt>
              <c:pt idx="670">
                <c:v>8.06159872885166E-2</c:v>
              </c:pt>
              <c:pt idx="671">
                <c:v>8.9290175582359854E-2</c:v>
              </c:pt>
              <c:pt idx="672">
                <c:v>8.6811836069833115E-2</c:v>
              </c:pt>
              <c:pt idx="673">
                <c:v>8.8400771483106544E-2</c:v>
              </c:pt>
              <c:pt idx="674">
                <c:v>9.1578642309652514E-2</c:v>
              </c:pt>
              <c:pt idx="675">
                <c:v>9.5016339052834686E-2</c:v>
              </c:pt>
              <c:pt idx="676">
                <c:v>9.2637932585167837E-2</c:v>
              </c:pt>
              <c:pt idx="677">
                <c:v>7.3001089270189112E-2</c:v>
              </c:pt>
              <c:pt idx="678">
                <c:v>9.2198227187784365E-2</c:v>
              </c:pt>
              <c:pt idx="679">
                <c:v>9.5056312270778598E-2</c:v>
              </c:pt>
              <c:pt idx="680">
                <c:v>0.10151198696873109</c:v>
              </c:pt>
              <c:pt idx="681">
                <c:v>0.1077378156635056</c:v>
              </c:pt>
              <c:pt idx="682">
                <c:v>0.10771782905453353</c:v>
              </c:pt>
              <c:pt idx="683">
                <c:v>0.10389039343639772</c:v>
              </c:pt>
              <c:pt idx="684">
                <c:v>0.11026612169846217</c:v>
              </c:pt>
              <c:pt idx="685">
                <c:v>0.11250462190332478</c:v>
              </c:pt>
              <c:pt idx="686">
                <c:v>0.12447660067754618</c:v>
              </c:pt>
              <c:pt idx="687">
                <c:v>0.12985299849101106</c:v>
              </c:pt>
              <c:pt idx="688">
                <c:v>0.13815743451887252</c:v>
              </c:pt>
              <c:pt idx="689">
                <c:v>0.13610880709924333</c:v>
              </c:pt>
              <c:pt idx="690">
                <c:v>0.13169176651643411</c:v>
              </c:pt>
              <c:pt idx="691">
                <c:v>0.14653182367813566</c:v>
              </c:pt>
              <c:pt idx="692">
                <c:v>0.13497956369232611</c:v>
              </c:pt>
              <c:pt idx="693">
                <c:v>0.12162850889903787</c:v>
              </c:pt>
              <c:pt idx="694">
                <c:v>0.13464978464428845</c:v>
              </c:pt>
              <c:pt idx="695">
                <c:v>0.12327740413922683</c:v>
              </c:pt>
              <c:pt idx="696">
                <c:v>9.6515334725733704E-2</c:v>
              </c:pt>
              <c:pt idx="697">
                <c:v>9.663525437956566E-2</c:v>
              </c:pt>
              <c:pt idx="698">
                <c:v>9.2268180319186266E-2</c:v>
              </c:pt>
              <c:pt idx="699">
                <c:v>0.11480308193510358</c:v>
              </c:pt>
              <c:pt idx="700">
                <c:v>0.13050256328260068</c:v>
              </c:pt>
              <c:pt idx="701">
                <c:v>0.12779437776689617</c:v>
              </c:pt>
              <c:pt idx="702">
                <c:v>0.11231474911809092</c:v>
              </c:pt>
              <c:pt idx="703">
                <c:v>0.10841736036855321</c:v>
              </c:pt>
              <c:pt idx="704">
                <c:v>0.11038604135229413</c:v>
              </c:pt>
              <c:pt idx="705">
                <c:v>0.10532942928238076</c:v>
              </c:pt>
              <c:pt idx="706">
                <c:v>0.11886036355641716</c:v>
              </c:pt>
              <c:pt idx="707">
                <c:v>0.13068244276334862</c:v>
              </c:pt>
              <c:pt idx="708">
                <c:v>0.14440324982261887</c:v>
              </c:pt>
              <c:pt idx="709">
                <c:v>0.14252450857925192</c:v>
              </c:pt>
              <c:pt idx="710">
                <c:v>0.13992624941289344</c:v>
              </c:pt>
              <c:pt idx="711">
                <c:v>0.13062248293643264</c:v>
              </c:pt>
              <c:pt idx="712">
                <c:v>0.13524938291344801</c:v>
              </c:pt>
              <c:pt idx="713">
                <c:v>0.12865380195269172</c:v>
              </c:pt>
              <c:pt idx="714">
                <c:v>0.13078237580820851</c:v>
              </c:pt>
              <c:pt idx="715">
                <c:v>0.12978304535960916</c:v>
              </c:pt>
              <c:pt idx="716">
                <c:v>0.11996962035436276</c:v>
              </c:pt>
              <c:pt idx="717">
                <c:v>0.10066255608742147</c:v>
              </c:pt>
              <c:pt idx="718">
                <c:v>0.10991635604145245</c:v>
              </c:pt>
              <c:pt idx="719">
                <c:v>0.11093567309902386</c:v>
              </c:pt>
              <c:pt idx="720">
                <c:v>0.10204163210648876</c:v>
              </c:pt>
              <c:pt idx="721">
                <c:v>8.6861802592263171E-2</c:v>
              </c:pt>
              <c:pt idx="722">
                <c:v>8.1945096785163152E-4</c:v>
              </c:pt>
              <c:pt idx="723">
                <c:v>1.9287077657970109E-3</c:v>
              </c:pt>
              <c:pt idx="724">
                <c:v>-7.2151658388878159E-3</c:v>
              </c:pt>
              <c:pt idx="725">
                <c:v>2.8171125346018178E-2</c:v>
              </c:pt>
              <c:pt idx="726">
                <c:v>4.4500184876133053E-2</c:v>
              </c:pt>
              <c:pt idx="727">
                <c:v>5.9510128214096625E-2</c:v>
              </c:pt>
              <c:pt idx="728">
                <c:v>6.9543405918034873E-2</c:v>
              </c:pt>
              <c:pt idx="729">
                <c:v>5.8390878111665101E-2</c:v>
              </c:pt>
              <c:pt idx="730">
                <c:v>6.6355541787002759E-2</c:v>
              </c:pt>
              <c:pt idx="731">
                <c:v>6.7874524068873843E-2</c:v>
              </c:pt>
              <c:pt idx="732">
                <c:v>7.123227437616797E-2</c:v>
              </c:pt>
              <c:pt idx="733">
                <c:v>7.3071042401591013E-2</c:v>
              </c:pt>
              <c:pt idx="734">
                <c:v>9.5316138187414357E-2</c:v>
              </c:pt>
              <c:pt idx="735">
                <c:v>9.2248193710214199E-2</c:v>
              </c:pt>
              <c:pt idx="736">
                <c:v>9.6365435158443757E-2</c:v>
              </c:pt>
              <c:pt idx="737">
                <c:v>0.10183177271228283</c:v>
              </c:pt>
              <c:pt idx="738">
                <c:v>0.10524948284649294</c:v>
              </c:pt>
              <c:pt idx="739">
                <c:v>0.11209489641939907</c:v>
              </c:pt>
              <c:pt idx="740">
                <c:v>0.1112254789291176</c:v>
              </c:pt>
              <c:pt idx="741">
                <c:v>0.13251121748428552</c:v>
              </c:pt>
              <c:pt idx="742">
                <c:v>0.13882698591943399</c:v>
              </c:pt>
              <c:pt idx="743">
                <c:v>0.13665843884597328</c:v>
              </c:pt>
              <c:pt idx="744">
                <c:v>0.13664844554148736</c:v>
              </c:pt>
              <c:pt idx="745">
                <c:v>0.13282100992335133</c:v>
              </c:pt>
              <c:pt idx="746">
                <c:v>0.13763778268560078</c:v>
              </c:pt>
              <c:pt idx="747">
                <c:v>0.16107208170525733</c:v>
              </c:pt>
              <c:pt idx="748">
                <c:v>0.1560454495488024</c:v>
              </c:pt>
              <c:pt idx="749">
                <c:v>0.17286418099873102</c:v>
              </c:pt>
              <c:pt idx="750">
                <c:v>0.17274426134489884</c:v>
              </c:pt>
              <c:pt idx="751">
                <c:v>0.17159503132900977</c:v>
              </c:pt>
              <c:pt idx="752">
                <c:v>0.16585887455404902</c:v>
              </c:pt>
              <c:pt idx="753">
                <c:v>0.16667832552190043</c:v>
              </c:pt>
              <c:pt idx="754">
                <c:v>0.1737735717069564</c:v>
              </c:pt>
              <c:pt idx="755">
                <c:v>0.16459971818881369</c:v>
              </c:pt>
              <c:pt idx="756">
                <c:v>0.17019596870097042</c:v>
              </c:pt>
              <c:pt idx="757">
                <c:v>0.16934653781966102</c:v>
              </c:pt>
              <c:pt idx="758">
                <c:v>0.16332057521460608</c:v>
              </c:pt>
              <c:pt idx="759">
                <c:v>0.16306074929797032</c:v>
              </c:pt>
              <c:pt idx="760">
                <c:v>0.16937651773311901</c:v>
              </c:pt>
              <c:pt idx="761">
                <c:v>0.15656510138207391</c:v>
              </c:pt>
              <c:pt idx="762">
                <c:v>0.15299749168057408</c:v>
              </c:pt>
              <c:pt idx="763">
                <c:v>0.15735457243646778</c:v>
              </c:pt>
              <c:pt idx="764">
                <c:v>0.17166498446041167</c:v>
              </c:pt>
              <c:pt idx="765">
                <c:v>0.181888134949584</c:v>
              </c:pt>
              <c:pt idx="766">
                <c:v>0.18213796756173384</c:v>
              </c:pt>
              <c:pt idx="767">
                <c:v>0.19298070292903757</c:v>
              </c:pt>
              <c:pt idx="768">
                <c:v>0.2003257817262436</c:v>
              </c:pt>
              <c:pt idx="769">
                <c:v>0.20817052574774908</c:v>
              </c:pt>
              <c:pt idx="770">
                <c:v>0.20193470374848865</c:v>
              </c:pt>
              <c:pt idx="771">
                <c:v>0.18923321374678959</c:v>
              </c:pt>
              <c:pt idx="772">
                <c:v>0.19737775690287518</c:v>
              </c:pt>
              <c:pt idx="773">
                <c:v>0.19615857375558376</c:v>
              </c:pt>
              <c:pt idx="774">
                <c:v>0.19265092388099991</c:v>
              </c:pt>
              <c:pt idx="775">
                <c:v>0.17652173044060482</c:v>
              </c:pt>
              <c:pt idx="776">
                <c:v>0.18905333426604165</c:v>
              </c:pt>
              <c:pt idx="777">
                <c:v>0.18145842285668601</c:v>
              </c:pt>
              <c:pt idx="778">
                <c:v>0.21102861083074331</c:v>
              </c:pt>
              <c:pt idx="779">
                <c:v>0.21990266521430657</c:v>
              </c:pt>
              <c:pt idx="780">
                <c:v>0.22612849390908107</c:v>
              </c:pt>
              <c:pt idx="781">
                <c:v>0.22770743601786814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0</c:v>
              </c:pt>
              <c:pt idx="1">
                <c:v>-4.3276661514682901E-3</c:v>
              </c:pt>
              <c:pt idx="2">
                <c:v>-1.5455950540954611E-4</c:v>
              </c:pt>
              <c:pt idx="3">
                <c:v>-1.8031942297784598E-2</c:v>
              </c:pt>
              <c:pt idx="4">
                <c:v>-1.983513652756308E-2</c:v>
              </c:pt>
              <c:pt idx="5">
                <c:v>-6.8521380731580983E-3</c:v>
              </c:pt>
              <c:pt idx="6">
                <c:v>-6.0278207109736304E-3</c:v>
              </c:pt>
              <c:pt idx="7">
                <c:v>-1.7053065430190584E-2</c:v>
              </c:pt>
              <c:pt idx="8">
                <c:v>-1.7877382792375052E-2</c:v>
              </c:pt>
              <c:pt idx="9">
                <c:v>-2.782071097372496E-2</c:v>
              </c:pt>
              <c:pt idx="10">
                <c:v>-4.5492014425553728E-2</c:v>
              </c:pt>
              <c:pt idx="11">
                <c:v>-3.7557959814528585E-2</c:v>
              </c:pt>
              <c:pt idx="12">
                <c:v>-1.3498196805770246E-2</c:v>
              </c:pt>
              <c:pt idx="13">
                <c:v>-2.0092735703245435E-3</c:v>
              </c:pt>
              <c:pt idx="14">
                <c:v>4.7398248325605241E-3</c:v>
              </c:pt>
              <c:pt idx="15">
                <c:v>1.8392581143740205E-2</c:v>
              </c:pt>
              <c:pt idx="16">
                <c:v>2.4574961360123604E-2</c:v>
              </c:pt>
              <c:pt idx="17">
                <c:v>1.4683153013910433E-2</c:v>
              </c:pt>
              <c:pt idx="18">
                <c:v>1.6846986089644522E-2</c:v>
              </c:pt>
              <c:pt idx="19">
                <c:v>2.21020092735702E-2</c:v>
              </c:pt>
              <c:pt idx="20">
                <c:v>3.0242143225141627E-2</c:v>
              </c:pt>
              <c:pt idx="21">
                <c:v>3.1787738279237532E-2</c:v>
              </c:pt>
              <c:pt idx="22">
                <c:v>4.6883049974240087E-2</c:v>
              </c:pt>
              <c:pt idx="23">
                <c:v>3.8227717671303507E-2</c:v>
              </c:pt>
              <c:pt idx="24">
                <c:v>3.5857805255023134E-2</c:v>
              </c:pt>
              <c:pt idx="25">
                <c:v>3.7557959814528585E-2</c:v>
              </c:pt>
              <c:pt idx="26">
                <c:v>4.0906749098402972E-2</c:v>
              </c:pt>
              <c:pt idx="27">
                <c:v>5.5744461617722729E-2</c:v>
              </c:pt>
              <c:pt idx="28">
                <c:v>5.5332302936630606E-2</c:v>
              </c:pt>
              <c:pt idx="29">
                <c:v>7.1612570839773237E-2</c:v>
              </c:pt>
              <c:pt idx="30">
                <c:v>8.3822771767130488E-2</c:v>
              </c:pt>
              <c:pt idx="31">
                <c:v>8.0525502318392617E-2</c:v>
              </c:pt>
              <c:pt idx="32">
                <c:v>7.5218959299330201E-2</c:v>
              </c:pt>
              <c:pt idx="33">
                <c:v>8.0164863472437009E-2</c:v>
              </c:pt>
              <c:pt idx="34">
                <c:v>7.8310149407522012E-2</c:v>
              </c:pt>
              <c:pt idx="35">
                <c:v>7.1148892323544599E-2</c:v>
              </c:pt>
              <c:pt idx="36">
                <c:v>5.6002060793405528E-2</c:v>
              </c:pt>
              <c:pt idx="37">
                <c:v>4.9768160741885614E-2</c:v>
              </c:pt>
              <c:pt idx="38">
                <c:v>4.7913446676970617E-2</c:v>
              </c:pt>
              <c:pt idx="39">
                <c:v>4.5852653271509558E-2</c:v>
              </c:pt>
              <c:pt idx="40">
                <c:v>5.9763008758372038E-2</c:v>
              </c:pt>
              <c:pt idx="41">
                <c:v>5.9711488923235523E-2</c:v>
              </c:pt>
              <c:pt idx="42">
                <c:v>4.8634724368882054E-2</c:v>
              </c:pt>
              <c:pt idx="43">
                <c:v>3.534260690365798E-2</c:v>
              </c:pt>
              <c:pt idx="44">
                <c:v>2.1020092735703377E-2</c:v>
              </c:pt>
              <c:pt idx="45">
                <c:v>9.2735703245749868E-4</c:v>
              </c:pt>
              <c:pt idx="46">
                <c:v>1.0973724884080438E-2</c:v>
              </c:pt>
              <c:pt idx="47">
                <c:v>7.0066975785678665E-3</c:v>
              </c:pt>
              <c:pt idx="48">
                <c:v>1.5455950540959051E-3</c:v>
              </c:pt>
              <c:pt idx="49">
                <c:v>-6.8521380731580983E-3</c:v>
              </c:pt>
              <c:pt idx="50">
                <c:v>-9.4796496651210482E-3</c:v>
              </c:pt>
              <c:pt idx="51">
                <c:v>2.9366306027820421E-3</c:v>
              </c:pt>
              <c:pt idx="52">
                <c:v>2.3286965481710498E-2</c:v>
              </c:pt>
              <c:pt idx="53">
                <c:v>1.1695002575991875E-2</c:v>
              </c:pt>
              <c:pt idx="54">
                <c:v>-5.1519835136526471E-4</c:v>
              </c:pt>
              <c:pt idx="55">
                <c:v>-2.6275115919628389E-3</c:v>
              </c:pt>
              <c:pt idx="56">
                <c:v>-8.0370942812982848E-3</c:v>
              </c:pt>
              <c:pt idx="57">
                <c:v>-2.7563111798042272E-2</c:v>
              </c:pt>
              <c:pt idx="58">
                <c:v>-2.5038639876352353E-2</c:v>
              </c:pt>
              <c:pt idx="59">
                <c:v>-3.2354456465739312E-2</c:v>
              </c:pt>
              <c:pt idx="60">
                <c:v>-3.4930448222565746E-2</c:v>
              </c:pt>
              <c:pt idx="61">
                <c:v>-5.0901597114889174E-2</c:v>
              </c:pt>
              <c:pt idx="62">
                <c:v>-7.9031427099433338E-2</c:v>
              </c:pt>
              <c:pt idx="63">
                <c:v>-7.1303451828954145E-2</c:v>
              </c:pt>
              <c:pt idx="64">
                <c:v>-6.9654817104585209E-2</c:v>
              </c:pt>
              <c:pt idx="65">
                <c:v>-6.5584750128799496E-2</c:v>
              </c:pt>
              <c:pt idx="66">
                <c:v>-6.259659969088105E-2</c:v>
              </c:pt>
              <c:pt idx="67">
                <c:v>-5.2189592993302392E-2</c:v>
              </c:pt>
              <c:pt idx="68">
                <c:v>-2.256568778979906E-2</c:v>
              </c:pt>
              <c:pt idx="69">
                <c:v>-3.0190623390005111E-2</c:v>
              </c:pt>
              <c:pt idx="70">
                <c:v>-2.9314786192684128E-2</c:v>
              </c:pt>
              <c:pt idx="71">
                <c:v>-3.2354456465739312E-2</c:v>
              </c:pt>
              <c:pt idx="72">
                <c:v>-4.9613601236476068E-2</c:v>
              </c:pt>
              <c:pt idx="73">
                <c:v>-5.2395672333848453E-2</c:v>
              </c:pt>
              <c:pt idx="74">
                <c:v>-5.528078310149398E-2</c:v>
              </c:pt>
              <c:pt idx="75">
                <c:v>-6.4708912931478624E-2</c:v>
              </c:pt>
              <c:pt idx="76">
                <c:v>-5.8835651725914428E-2</c:v>
              </c:pt>
              <c:pt idx="77">
                <c:v>-4.126738794435858E-2</c:v>
              </c:pt>
              <c:pt idx="78">
                <c:v>-2.8181349819680568E-2</c:v>
              </c:pt>
              <c:pt idx="79">
                <c:v>-3.4466769706336886E-2</c:v>
              </c:pt>
              <c:pt idx="80">
                <c:v>-2.3080886141164325E-2</c:v>
              </c:pt>
              <c:pt idx="81">
                <c:v>-2.5811437403400306E-2</c:v>
              </c:pt>
              <c:pt idx="82">
                <c:v>-3.0345182895414657E-2</c:v>
              </c:pt>
              <c:pt idx="83">
                <c:v>-2.3441524987119933E-2</c:v>
              </c:pt>
              <c:pt idx="84">
                <c:v>-1.8856259659969066E-2</c:v>
              </c:pt>
              <c:pt idx="85">
                <c:v>-1.767130345182899E-2</c:v>
              </c:pt>
              <c:pt idx="86">
                <c:v>-2.4471921689850573E-2</c:v>
              </c:pt>
              <c:pt idx="87">
                <c:v>-2.3493044822256559E-2</c:v>
              </c:pt>
              <c:pt idx="88">
                <c:v>-2.5605358062854244E-2</c:v>
              </c:pt>
              <c:pt idx="89">
                <c:v>-2.1844410097887623E-2</c:v>
              </c:pt>
              <c:pt idx="90">
                <c:v>-3.7145801133436462E-2</c:v>
              </c:pt>
              <c:pt idx="91">
                <c:v>-1.3189077794951043E-2</c:v>
              </c:pt>
              <c:pt idx="92">
                <c:v>8.1401339515714266E-3</c:v>
              </c:pt>
              <c:pt idx="93">
                <c:v>4.6367851622874934E-3</c:v>
              </c:pt>
              <c:pt idx="94">
                <c:v>4.8428645028335549E-3</c:v>
              </c:pt>
              <c:pt idx="95">
                <c:v>1.0510046367851578E-2</c:v>
              </c:pt>
              <c:pt idx="96">
                <c:v>1.8238021638330659E-2</c:v>
              </c:pt>
              <c:pt idx="97">
                <c:v>1.9010819165378612E-2</c:v>
              </c:pt>
              <c:pt idx="98">
                <c:v>1.4683153013910433E-2</c:v>
              </c:pt>
              <c:pt idx="99">
                <c:v>1.3343637300360589E-2</c:v>
              </c:pt>
              <c:pt idx="100">
                <c:v>3.6579082946934793E-3</c:v>
              </c:pt>
              <c:pt idx="101">
                <c:v>1.0664605873261124E-2</c:v>
              </c:pt>
              <c:pt idx="102">
                <c:v>-3.7609479649665101E-3</c:v>
              </c:pt>
              <c:pt idx="103">
                <c:v>3.5033487892839332E-3</c:v>
              </c:pt>
              <c:pt idx="104">
                <c:v>1.2622359608449374E-2</c:v>
              </c:pt>
              <c:pt idx="105">
                <c:v>1.5816589386913993E-2</c:v>
              </c:pt>
              <c:pt idx="106">
                <c:v>1.3652756311179903E-2</c:v>
              </c:pt>
              <c:pt idx="107">
                <c:v>3.606388459556964E-3</c:v>
              </c:pt>
              <c:pt idx="108">
                <c:v>4.2761463163318858E-3</c:v>
              </c:pt>
              <c:pt idx="109">
                <c:v>2.096857290056664E-2</c:v>
              </c:pt>
              <c:pt idx="110">
                <c:v>4.7913446676970395E-3</c:v>
              </c:pt>
              <c:pt idx="111">
                <c:v>1.3395157135498437E-3</c:v>
              </c:pt>
              <c:pt idx="112">
                <c:v>-7.4703760947963938E-3</c:v>
              </c:pt>
              <c:pt idx="113">
                <c:v>-1.0613086038124719E-2</c:v>
              </c:pt>
              <c:pt idx="114">
                <c:v>-2.1792890262751108E-2</c:v>
              </c:pt>
              <c:pt idx="115">
                <c:v>-1.9165378670788269E-2</c:v>
              </c:pt>
              <c:pt idx="116">
                <c:v>-2.1277691911385843E-2</c:v>
              </c:pt>
              <c:pt idx="117">
                <c:v>-3.0911901081916549E-2</c:v>
              </c:pt>
              <c:pt idx="118">
                <c:v>-1.5558990211231194E-2</c:v>
              </c:pt>
              <c:pt idx="119">
                <c:v>-1.9010819165378612E-2</c:v>
              </c:pt>
              <c:pt idx="120">
                <c:v>-2.8799587841318974E-2</c:v>
              </c:pt>
              <c:pt idx="121">
                <c:v>-3.1066460587326095E-2</c:v>
              </c:pt>
              <c:pt idx="122">
                <c:v>-2.2411128284389514E-2</c:v>
              </c:pt>
              <c:pt idx="123">
                <c:v>-2.0092735703245768E-2</c:v>
              </c:pt>
              <c:pt idx="124">
                <c:v>-1.3961875321998996E-2</c:v>
              </c:pt>
              <c:pt idx="125">
                <c:v>-1.880473982483255E-2</c:v>
              </c:pt>
              <c:pt idx="126">
                <c:v>-1.4219474497681572E-2</c:v>
              </c:pt>
              <c:pt idx="127">
                <c:v>-1.5146831530139071E-2</c:v>
              </c:pt>
              <c:pt idx="128">
                <c:v>-1.6589386913961834E-2</c:v>
              </c:pt>
              <c:pt idx="129">
                <c:v>-8.3462132921174881E-3</c:v>
              </c:pt>
              <c:pt idx="130">
                <c:v>-4.9459041731066966E-3</c:v>
              </c:pt>
              <c:pt idx="131">
                <c:v>-1.0922205048943923E-2</c:v>
              </c:pt>
              <c:pt idx="132">
                <c:v>-6.5945388974755215E-3</c:v>
              </c:pt>
              <c:pt idx="133">
                <c:v>3.9670273055125715E-3</c:v>
              </c:pt>
              <c:pt idx="134">
                <c:v>2.0092735703245435E-3</c:v>
              </c:pt>
              <c:pt idx="135">
                <c:v>-4.5337454920143516E-3</c:v>
              </c:pt>
              <c:pt idx="136">
                <c:v>2.4729520865534038E-3</c:v>
              </c:pt>
              <c:pt idx="137">
                <c:v>2.292632663575489E-2</c:v>
              </c:pt>
              <c:pt idx="138">
                <c:v>1.8598660484286489E-2</c:v>
              </c:pt>
              <c:pt idx="139">
                <c:v>1.4219474497681794E-2</c:v>
              </c:pt>
              <c:pt idx="140">
                <c:v>2.2823286965481637E-2</c:v>
              </c:pt>
              <c:pt idx="141">
                <c:v>2.8593508500772913E-2</c:v>
              </c:pt>
              <c:pt idx="142">
                <c:v>2.5553838227717618E-2</c:v>
              </c:pt>
              <c:pt idx="143">
                <c:v>1.8907779495105803E-2</c:v>
              </c:pt>
              <c:pt idx="144">
                <c:v>2.2050489438433907E-2</c:v>
              </c:pt>
              <c:pt idx="145">
                <c:v>1.540443070582187E-2</c:v>
              </c:pt>
              <c:pt idx="146">
                <c:v>2.0401854714064971E-2</c:v>
              </c:pt>
              <c:pt idx="147">
                <c:v>2.9881504379186019E-2</c:v>
              </c:pt>
              <c:pt idx="148">
                <c:v>3.1324059763008893E-2</c:v>
              </c:pt>
              <c:pt idx="149">
                <c:v>2.9211746522411319E-2</c:v>
              </c:pt>
              <c:pt idx="150">
                <c:v>2.8593508500772913E-2</c:v>
              </c:pt>
              <c:pt idx="151">
                <c:v>2.6069036579082994E-2</c:v>
              </c:pt>
              <c:pt idx="152">
                <c:v>2.0762493560020578E-2</c:v>
              </c:pt>
              <c:pt idx="153">
                <c:v>1.1540443070582329E-2</c:v>
              </c:pt>
              <c:pt idx="154">
                <c:v>1.6640906749098461E-2</c:v>
              </c:pt>
              <c:pt idx="155">
                <c:v>2.1071612570839893E-2</c:v>
              </c:pt>
              <c:pt idx="156">
                <c:v>1.7877382792375052E-2</c:v>
              </c:pt>
              <c:pt idx="157">
                <c:v>4.4307058217414319E-3</c:v>
              </c:pt>
              <c:pt idx="158">
                <c:v>-2.6275115919628389E-3</c:v>
              </c:pt>
              <c:pt idx="159">
                <c:v>-2.3183925811436357E-3</c:v>
              </c:pt>
              <c:pt idx="160">
                <c:v>-4.4307058217413209E-3</c:v>
              </c:pt>
              <c:pt idx="161">
                <c:v>-1.3498196805770246E-2</c:v>
              </c:pt>
              <c:pt idx="162">
                <c:v>-5.7187017001545382E-3</c:v>
              </c:pt>
              <c:pt idx="163">
                <c:v>-7.6764554353424552E-3</c:v>
              </c:pt>
              <c:pt idx="164">
                <c:v>-5.3580628541988196E-3</c:v>
              </c:pt>
              <c:pt idx="165">
                <c:v>-5.2550231839256778E-3</c:v>
              </c:pt>
              <c:pt idx="166">
                <c:v>-6.8521380731580983E-3</c:v>
              </c:pt>
              <c:pt idx="167">
                <c:v>-1.0819165378670781E-2</c:v>
              </c:pt>
              <c:pt idx="168">
                <c:v>-2.1226172076249328E-2</c:v>
              </c:pt>
              <c:pt idx="169">
                <c:v>-2.7150953116949927E-2</c:v>
              </c:pt>
              <c:pt idx="170">
                <c:v>-3.0345182895414657E-2</c:v>
              </c:pt>
              <c:pt idx="171">
                <c:v>-4.0546110252447254E-2</c:v>
              </c:pt>
              <c:pt idx="172">
                <c:v>-3.9773312725399301E-2</c:v>
              </c:pt>
              <c:pt idx="173">
                <c:v>-3.3075734157650638E-2</c:v>
              </c:pt>
              <c:pt idx="174">
                <c:v>-2.0247295208655314E-2</c:v>
              </c:pt>
              <c:pt idx="175">
                <c:v>-2.5450798557444587E-2</c:v>
              </c:pt>
              <c:pt idx="176">
                <c:v>-2.4884080370942696E-2</c:v>
              </c:pt>
              <c:pt idx="177">
                <c:v>-1.3189077794951043E-2</c:v>
              </c:pt>
              <c:pt idx="178">
                <c:v>-2.1483771251931905E-2</c:v>
              </c:pt>
              <c:pt idx="179">
                <c:v>-2.4471921689850573E-2</c:v>
              </c:pt>
              <c:pt idx="180">
                <c:v>-2.7047913446677008E-2</c:v>
              </c:pt>
              <c:pt idx="181">
                <c:v>-2.6120556414219398E-2</c:v>
              </c:pt>
              <c:pt idx="182">
                <c:v>-4.1421947449768126E-2</c:v>
              </c:pt>
              <c:pt idx="183">
                <c:v>-5.4817104585265231E-2</c:v>
              </c:pt>
              <c:pt idx="184">
                <c:v>-7.4549201442555391E-2</c:v>
              </c:pt>
              <c:pt idx="185">
                <c:v>-7.6403915507470277E-2</c:v>
              </c:pt>
              <c:pt idx="186">
                <c:v>-7.8413189077794931E-2</c:v>
              </c:pt>
              <c:pt idx="187">
                <c:v>-6.8675940236991195E-2</c:v>
              </c:pt>
              <c:pt idx="188">
                <c:v>-5.9969088098917989E-2</c:v>
              </c:pt>
              <c:pt idx="189">
                <c:v>-5.1107676455435236E-2</c:v>
              </c:pt>
              <c:pt idx="190">
                <c:v>-3.9361154044306956E-2</c:v>
              </c:pt>
              <c:pt idx="191">
                <c:v>-4.981968057702213E-2</c:v>
              </c:pt>
              <c:pt idx="192">
                <c:v>-5.1107676455435236E-2</c:v>
              </c:pt>
              <c:pt idx="193">
                <c:v>-4.2709943328181343E-2</c:v>
              </c:pt>
              <c:pt idx="194">
                <c:v>-3.863987635239563E-2</c:v>
              </c:pt>
              <c:pt idx="195">
                <c:v>-2.9263266357547724E-2</c:v>
              </c:pt>
              <c:pt idx="196">
                <c:v>-3.2663575476558515E-2</c:v>
              </c:pt>
              <c:pt idx="197">
                <c:v>-1.9010819165378612E-2</c:v>
              </c:pt>
              <c:pt idx="198">
                <c:v>-8.8614116434827528E-3</c:v>
              </c:pt>
              <c:pt idx="199">
                <c:v>-1.6795466254507896E-2</c:v>
              </c:pt>
              <c:pt idx="200">
                <c:v>-2.0504894384337891E-2</c:v>
              </c:pt>
              <c:pt idx="201">
                <c:v>-2.0504894384337891E-2</c:v>
              </c:pt>
              <c:pt idx="202">
                <c:v>-2.6172076249355913E-2</c:v>
              </c:pt>
              <c:pt idx="203">
                <c:v>-1.983513652756308E-2</c:v>
              </c:pt>
              <c:pt idx="204">
                <c:v>-1.4322514167954714E-2</c:v>
              </c:pt>
              <c:pt idx="205">
                <c:v>-5.2550231839256778E-3</c:v>
              </c:pt>
              <c:pt idx="206">
                <c:v>-6.1308603812467721E-3</c:v>
              </c:pt>
              <c:pt idx="207">
                <c:v>-2.9881504379185575E-3</c:v>
              </c:pt>
              <c:pt idx="208">
                <c:v>2.0607934054610588E-3</c:v>
              </c:pt>
              <c:pt idx="209">
                <c:v>-1.2364760432765909E-3</c:v>
              </c:pt>
              <c:pt idx="210">
                <c:v>1.6486347243689359E-3</c:v>
              </c:pt>
              <c:pt idx="211">
                <c:v>-2.4214322514167774E-3</c:v>
              </c:pt>
              <c:pt idx="212">
                <c:v>-1.4425553838227634E-3</c:v>
              </c:pt>
              <c:pt idx="213">
                <c:v>-7.5734157650695355E-3</c:v>
              </c:pt>
              <c:pt idx="214">
                <c:v>-3.4003091190107915E-3</c:v>
              </c:pt>
              <c:pt idx="215">
                <c:v>1.5971148892324205E-3</c:v>
              </c:pt>
              <c:pt idx="216">
                <c:v>9.7887686759401404E-4</c:v>
              </c:pt>
              <c:pt idx="217">
                <c:v>-1.7516743946419666E-3</c:v>
              </c:pt>
              <c:pt idx="218">
                <c:v>-1.0922205048943923E-2</c:v>
              </c:pt>
              <c:pt idx="219">
                <c:v>-9.1190108191653296E-3</c:v>
              </c:pt>
              <c:pt idx="220">
                <c:v>-9.3766099948480175E-3</c:v>
              </c:pt>
              <c:pt idx="221">
                <c:v>-7.4703760947963938E-3</c:v>
              </c:pt>
              <c:pt idx="222">
                <c:v>2.0092735703245435E-3</c:v>
              </c:pt>
              <c:pt idx="223">
                <c:v>-5.976300875837226E-3</c:v>
              </c:pt>
              <c:pt idx="224">
                <c:v>-9.8402885110767668E-3</c:v>
              </c:pt>
              <c:pt idx="225">
                <c:v>-1.458011334363718E-2</c:v>
              </c:pt>
              <c:pt idx="226">
                <c:v>-1.5352910870685132E-2</c:v>
              </c:pt>
              <c:pt idx="227">
                <c:v>-2.73570324574961E-2</c:v>
              </c:pt>
              <c:pt idx="228">
                <c:v>-2.73570324574961E-2</c:v>
              </c:pt>
              <c:pt idx="229">
                <c:v>-2.6584234930448258E-2</c:v>
              </c:pt>
              <c:pt idx="230">
                <c:v>-3.2869654817104577E-2</c:v>
              </c:pt>
              <c:pt idx="231">
                <c:v>-3.0757341576507002E-2</c:v>
              </c:pt>
              <c:pt idx="232">
                <c:v>-2.5038639876352353E-2</c:v>
              </c:pt>
              <c:pt idx="233">
                <c:v>-3.1066460587326095E-2</c:v>
              </c:pt>
              <c:pt idx="234">
                <c:v>-3.7712519319938131E-2</c:v>
              </c:pt>
              <c:pt idx="235">
                <c:v>-4.9098402885110803E-2</c:v>
              </c:pt>
              <c:pt idx="236">
                <c:v>-4.4873776403915544E-2</c:v>
              </c:pt>
              <c:pt idx="237">
                <c:v>-4.6831530139103572E-2</c:v>
              </c:pt>
              <c:pt idx="238">
                <c:v>-4.9304482225656865E-2</c:v>
              </c:pt>
              <c:pt idx="239">
                <c:v>-6.0999484801648629E-2</c:v>
              </c:pt>
              <c:pt idx="240">
                <c:v>-5.4817104585265231E-2</c:v>
              </c:pt>
              <c:pt idx="241">
                <c:v>-4.3122102009273577E-2</c:v>
              </c:pt>
              <c:pt idx="242">
                <c:v>-2.6532715095311743E-2</c:v>
              </c:pt>
              <c:pt idx="243">
                <c:v>-2.575991756826379E-2</c:v>
              </c:pt>
              <c:pt idx="244">
                <c:v>-1.9680577022153534E-2</c:v>
              </c:pt>
              <c:pt idx="245">
                <c:v>-1.561051004636782E-2</c:v>
              </c:pt>
              <c:pt idx="246">
                <c:v>-9.582689335394079E-3</c:v>
              </c:pt>
              <c:pt idx="247">
                <c:v>-1.1437403400309076E-2</c:v>
              </c:pt>
              <c:pt idx="248">
                <c:v>-9.4796496651210482E-3</c:v>
              </c:pt>
              <c:pt idx="249">
                <c:v>2.7305512622359807E-3</c:v>
              </c:pt>
              <c:pt idx="250">
                <c:v>6.4914992272024907E-3</c:v>
              </c:pt>
              <c:pt idx="251">
                <c:v>1.1540443070582329E-2</c:v>
              </c:pt>
              <c:pt idx="252">
                <c:v>5.6671818650180228E-3</c:v>
              </c:pt>
              <c:pt idx="253">
                <c:v>-2.5759917568263235E-3</c:v>
              </c:pt>
              <c:pt idx="254">
                <c:v>-4.3276661514682901E-3</c:v>
              </c:pt>
              <c:pt idx="255">
                <c:v>-9.8402885110767668E-3</c:v>
              </c:pt>
              <c:pt idx="256">
                <c:v>-1.7619783616692364E-2</c:v>
              </c:pt>
              <c:pt idx="257">
                <c:v>-1.7310664605873161E-2</c:v>
              </c:pt>
              <c:pt idx="258">
                <c:v>-1.5404430705821648E-2</c:v>
              </c:pt>
              <c:pt idx="259">
                <c:v>-1.7877382792375052E-2</c:v>
              </c:pt>
              <c:pt idx="260">
                <c:v>-1.8134981968057629E-2</c:v>
              </c:pt>
              <c:pt idx="261">
                <c:v>-1.5455950540958274E-2</c:v>
              </c:pt>
              <c:pt idx="262">
                <c:v>-6.4399793920659754E-3</c:v>
              </c:pt>
              <c:pt idx="263">
                <c:v>-2.1638330757340896E-3</c:v>
              </c:pt>
              <c:pt idx="264">
                <c:v>-6.7490984028850676E-3</c:v>
              </c:pt>
              <c:pt idx="265">
                <c:v>-1.9474497681607472E-2</c:v>
              </c:pt>
              <c:pt idx="266">
                <c:v>-1.2622359608449152E-2</c:v>
              </c:pt>
              <c:pt idx="267">
                <c:v>-1.3704276146316308E-2</c:v>
              </c:pt>
              <c:pt idx="268">
                <c:v>-1.8547140649148863E-3</c:v>
              </c:pt>
              <c:pt idx="269">
                <c:v>1.7980422462648082E-2</c:v>
              </c:pt>
              <c:pt idx="270">
                <c:v>2.6120556414219509E-2</c:v>
              </c:pt>
              <c:pt idx="271">
                <c:v>2.8026790314271022E-2</c:v>
              </c:pt>
              <c:pt idx="272">
                <c:v>3.1014940752189579E-2</c:v>
              </c:pt>
              <c:pt idx="273">
                <c:v>3.5600206079340557E-2</c:v>
              </c:pt>
              <c:pt idx="274">
                <c:v>3.4672849046883059E-2</c:v>
              </c:pt>
              <c:pt idx="275">
                <c:v>3.2199896960329655E-2</c:v>
              </c:pt>
              <c:pt idx="276">
                <c:v>2.9933024214322534E-2</c:v>
              </c:pt>
              <c:pt idx="277">
                <c:v>3.704276146316321E-2</c:v>
              </c:pt>
              <c:pt idx="278">
                <c:v>4.4513137557959936E-2</c:v>
              </c:pt>
              <c:pt idx="279">
                <c:v>4.7707367336424555E-2</c:v>
              </c:pt>
              <c:pt idx="280">
                <c:v>4.9974240082431898E-2</c:v>
              </c:pt>
              <c:pt idx="281">
                <c:v>5.6156620298815074E-2</c:v>
              </c:pt>
              <c:pt idx="282">
                <c:v>5.0953116950025912E-2</c:v>
              </c:pt>
              <c:pt idx="283">
                <c:v>3.9618753219989644E-2</c:v>
              </c:pt>
              <c:pt idx="284">
                <c:v>1.8083462132921335E-2</c:v>
              </c:pt>
              <c:pt idx="285">
                <c:v>8.8098918083463484E-3</c:v>
              </c:pt>
              <c:pt idx="286">
                <c:v>1.9371458011334441E-2</c:v>
              </c:pt>
              <c:pt idx="287">
                <c:v>1.2519319938176343E-2</c:v>
              </c:pt>
              <c:pt idx="288">
                <c:v>1.5971148892324205E-3</c:v>
              </c:pt>
              <c:pt idx="289">
                <c:v>4.2761463163318858E-3</c:v>
              </c:pt>
              <c:pt idx="290">
                <c:v>1.494075218959301E-2</c:v>
              </c:pt>
              <c:pt idx="291">
                <c:v>9.994848016486424E-3</c:v>
              </c:pt>
              <c:pt idx="292">
                <c:v>2.1123132405975742E-3</c:v>
              </c:pt>
              <c:pt idx="293">
                <c:v>-3.7094281298299947E-3</c:v>
              </c:pt>
              <c:pt idx="294">
                <c:v>-8.0370942812982848E-3</c:v>
              </c:pt>
              <c:pt idx="295">
                <c:v>-1.0046367851622828E-2</c:v>
              </c:pt>
              <c:pt idx="296">
                <c:v>-1.5198351365275586E-2</c:v>
              </c:pt>
              <c:pt idx="297">
                <c:v>-1.2519319938176232E-2</c:v>
              </c:pt>
              <c:pt idx="298">
                <c:v>-1.2107161257083998E-2</c:v>
              </c:pt>
              <c:pt idx="299">
                <c:v>-7.7279752704790816E-3</c:v>
              </c:pt>
              <c:pt idx="300">
                <c:v>-5.1519835136527581E-3</c:v>
              </c:pt>
              <c:pt idx="301">
                <c:v>-8.0886141164348002E-3</c:v>
              </c:pt>
              <c:pt idx="302">
                <c:v>1.391035548686359E-3</c:v>
              </c:pt>
              <c:pt idx="303">
                <c:v>2.0092735703245435E-3</c:v>
              </c:pt>
              <c:pt idx="304">
                <c:v>6.955177743431129E-3</c:v>
              </c:pt>
              <c:pt idx="305">
                <c:v>-9.2220504894383604E-3</c:v>
              </c:pt>
              <c:pt idx="306">
                <c:v>-6.9551777434312401E-3</c:v>
              </c:pt>
              <c:pt idx="307">
                <c:v>-1.4786192684183463E-2</c:v>
              </c:pt>
              <c:pt idx="308">
                <c:v>-2.1380731581658985E-2</c:v>
              </c:pt>
              <c:pt idx="309">
                <c:v>-2.8696548171045833E-2</c:v>
              </c:pt>
              <c:pt idx="310">
                <c:v>-3.2663575476558515E-2</c:v>
              </c:pt>
              <c:pt idx="311">
                <c:v>-2.7563111798042272E-2</c:v>
              </c:pt>
              <c:pt idx="312">
                <c:v>-2.4111282843894966E-2</c:v>
              </c:pt>
              <c:pt idx="313">
                <c:v>-2.7511591962905757E-2</c:v>
              </c:pt>
              <c:pt idx="314">
                <c:v>-3.0396702730551284E-2</c:v>
              </c:pt>
              <c:pt idx="315">
                <c:v>-2.9881504379185908E-2</c:v>
              </c:pt>
              <c:pt idx="316">
                <c:v>-3.1375579598145298E-2</c:v>
              </c:pt>
              <c:pt idx="317">
                <c:v>-4.07006697578568E-2</c:v>
              </c:pt>
              <c:pt idx="318">
                <c:v>-3.8845955692941692E-2</c:v>
              </c:pt>
              <c:pt idx="319">
                <c:v>-3.1787738279237421E-2</c:v>
              </c:pt>
              <c:pt idx="320">
                <c:v>-4.126738794435858E-2</c:v>
              </c:pt>
              <c:pt idx="321">
                <c:v>-3.7764039155074647E-2</c:v>
              </c:pt>
              <c:pt idx="322">
                <c:v>-4.0855229263266346E-2</c:v>
              </c:pt>
              <c:pt idx="323">
                <c:v>-4.4925296239052059E-2</c:v>
              </c:pt>
              <c:pt idx="324">
                <c:v>-4.7295208655332321E-2</c:v>
              </c:pt>
              <c:pt idx="325">
                <c:v>-4.6934569809376492E-2</c:v>
              </c:pt>
              <c:pt idx="326">
                <c:v>-4.240082431736214E-2</c:v>
              </c:pt>
              <c:pt idx="327">
                <c:v>-5.2859350850077202E-2</c:v>
              </c:pt>
              <c:pt idx="328">
                <c:v>-5.7753735188047495E-2</c:v>
              </c:pt>
              <c:pt idx="329">
                <c:v>-6.4348274085522794E-2</c:v>
              </c:pt>
              <c:pt idx="330">
                <c:v>-6.862442040185468E-2</c:v>
              </c:pt>
              <c:pt idx="331">
                <c:v>-6.5842349304482184E-2</c:v>
              </c:pt>
              <c:pt idx="332">
                <c:v>-7.7485832045337433E-2</c:v>
              </c:pt>
              <c:pt idx="333">
                <c:v>-5.7032457496135947E-2</c:v>
              </c:pt>
              <c:pt idx="334">
                <c:v>-5.1365275631117924E-2</c:v>
              </c:pt>
              <c:pt idx="335">
                <c:v>-5.6465739309634277E-2</c:v>
              </c:pt>
              <c:pt idx="336">
                <c:v>-6.1411643482740752E-2</c:v>
              </c:pt>
              <c:pt idx="337">
                <c:v>-5.4868624420401857E-2</c:v>
              </c:pt>
              <c:pt idx="338">
                <c:v>-4.4822256568778918E-2</c:v>
              </c:pt>
              <c:pt idx="339">
                <c:v>-5.8423493044822306E-2</c:v>
              </c:pt>
              <c:pt idx="340">
                <c:v>-6.80577022153529E-2</c:v>
              </c:pt>
              <c:pt idx="341">
                <c:v>-7.295208655332297E-2</c:v>
              </c:pt>
              <c:pt idx="342">
                <c:v>-8.42349304482225E-2</c:v>
              </c:pt>
              <c:pt idx="343">
                <c:v>-8.0680061823802163E-2</c:v>
              </c:pt>
              <c:pt idx="344">
                <c:v>-7.9082946934569742E-2</c:v>
              </c:pt>
              <c:pt idx="345">
                <c:v>-8.526532715095303E-2</c:v>
              </c:pt>
              <c:pt idx="346">
                <c:v>-8.6038124678000982E-2</c:v>
              </c:pt>
              <c:pt idx="347">
                <c:v>-7.6455435342606903E-2</c:v>
              </c:pt>
              <c:pt idx="348">
                <c:v>-7.0891293147861911E-2</c:v>
              </c:pt>
              <c:pt idx="349">
                <c:v>-6.429675425038639E-2</c:v>
              </c:pt>
              <c:pt idx="350">
                <c:v>-4.8171045852653194E-2</c:v>
              </c:pt>
              <c:pt idx="351">
                <c:v>-3.5394126738794496E-2</c:v>
              </c:pt>
              <c:pt idx="352">
                <c:v>-2.4832560535806292E-2</c:v>
              </c:pt>
              <c:pt idx="353">
                <c:v>-3.4775888717156089E-2</c:v>
              </c:pt>
              <c:pt idx="354">
                <c:v>-3.3848531684698591E-2</c:v>
              </c:pt>
              <c:pt idx="355">
                <c:v>-3.807315816589385E-2</c:v>
              </c:pt>
              <c:pt idx="356">
                <c:v>-4.4822256568778918E-2</c:v>
              </c:pt>
              <c:pt idx="357">
                <c:v>-4.9046883049974177E-2</c:v>
              </c:pt>
              <c:pt idx="358">
                <c:v>-2.9520865533230189E-2</c:v>
              </c:pt>
              <c:pt idx="359">
                <c:v>-1.1798042246264795E-2</c:v>
              </c:pt>
              <c:pt idx="360">
                <c:v>-1.3704276146316308E-2</c:v>
              </c:pt>
              <c:pt idx="361">
                <c:v>-1.3807315816589449E-2</c:v>
              </c:pt>
              <c:pt idx="362">
                <c:v>-1.1591962905718733E-2</c:v>
              </c:pt>
              <c:pt idx="363">
                <c:v>-1.4322514167954714E-2</c:v>
              </c:pt>
              <c:pt idx="364">
                <c:v>-1.9422977846470846E-2</c:v>
              </c:pt>
              <c:pt idx="365">
                <c:v>-1.7722823286965506E-2</c:v>
              </c:pt>
              <c:pt idx="366">
                <c:v>-1.561051004636782E-2</c:v>
              </c:pt>
              <c:pt idx="367">
                <c:v>-1.6692426584234865E-2</c:v>
              </c:pt>
              <c:pt idx="368">
                <c:v>-9.8402885110767668E-3</c:v>
              </c:pt>
              <c:pt idx="369">
                <c:v>-1.0870685213807185E-2</c:v>
              </c:pt>
              <c:pt idx="370">
                <c:v>-1.2210200927357029E-2</c:v>
              </c:pt>
              <c:pt idx="371">
                <c:v>-7.6249356002060509E-3</c:v>
              </c:pt>
              <c:pt idx="372">
                <c:v>-9.9433281813499086E-3</c:v>
              </c:pt>
              <c:pt idx="373">
                <c:v>-1.5095311695002667E-2</c:v>
              </c:pt>
              <c:pt idx="374">
                <c:v>-1.5352910870685132E-2</c:v>
              </c:pt>
              <c:pt idx="375">
                <c:v>-1.7104585265327099E-2</c:v>
              </c:pt>
              <c:pt idx="376">
                <c:v>-2.0710973724883952E-2</c:v>
              </c:pt>
              <c:pt idx="377">
                <c:v>-1.8753219989695924E-2</c:v>
              </c:pt>
              <c:pt idx="378">
                <c:v>-2.0401854714064971E-2</c:v>
              </c:pt>
              <c:pt idx="379">
                <c:v>-2.0350334878928344E-2</c:v>
              </c:pt>
              <c:pt idx="380">
                <c:v>1.3034518289541497E-2</c:v>
              </c:pt>
              <c:pt idx="381">
                <c:v>1.3240597630087558E-2</c:v>
              </c:pt>
              <c:pt idx="382">
                <c:v>8.3977331272540034E-3</c:v>
              </c:pt>
              <c:pt idx="383">
                <c:v>1.8650180319423004E-2</c:v>
              </c:pt>
              <c:pt idx="384">
                <c:v>1.983513652756308E-2</c:v>
              </c:pt>
              <c:pt idx="385">
                <c:v>1.9783616692426564E-2</c:v>
              </c:pt>
              <c:pt idx="386">
                <c:v>1.164348274085536E-2</c:v>
              </c:pt>
              <c:pt idx="387">
                <c:v>1.5765069551777477E-2</c:v>
              </c:pt>
              <c:pt idx="388">
                <c:v>1.6022668727460054E-2</c:v>
              </c:pt>
              <c:pt idx="389">
                <c:v>3.158165893869147E-2</c:v>
              </c:pt>
              <c:pt idx="390">
                <c:v>3.1530139103554955E-2</c:v>
              </c:pt>
              <c:pt idx="391">
                <c:v>3.4363730036063966E-2</c:v>
              </c:pt>
              <c:pt idx="392">
                <c:v>4.0185471406491535E-2</c:v>
              </c:pt>
              <c:pt idx="393">
                <c:v>3.5445646573931011E-2</c:v>
              </c:pt>
              <c:pt idx="394">
                <c:v>1.5558990211231416E-2</c:v>
              </c:pt>
              <c:pt idx="395">
                <c:v>2.5502318392581325E-2</c:v>
              </c:pt>
              <c:pt idx="396">
                <c:v>2.782071097372496E-2</c:v>
              </c:pt>
              <c:pt idx="397">
                <c:v>3.487892838742912E-2</c:v>
              </c:pt>
              <c:pt idx="398">
                <c:v>3.2405976300875716E-2</c:v>
              </c:pt>
              <c:pt idx="399">
                <c:v>3.0808861411643518E-2</c:v>
              </c:pt>
              <c:pt idx="400">
                <c:v>3.147861926841844E-2</c:v>
              </c:pt>
              <c:pt idx="401">
                <c:v>3.5497166409067527E-2</c:v>
              </c:pt>
              <c:pt idx="402">
                <c:v>3.2560535806285484E-2</c:v>
              </c:pt>
              <c:pt idx="403">
                <c:v>2.0453374549201486E-2</c:v>
              </c:pt>
              <c:pt idx="404">
                <c:v>1.014940752189597E-2</c:v>
              </c:pt>
              <c:pt idx="405">
                <c:v>9.994848016486424E-3</c:v>
              </c:pt>
              <c:pt idx="406">
                <c:v>1.3549716640906651E-2</c:v>
              </c:pt>
              <c:pt idx="407">
                <c:v>1.7568263781555959E-2</c:v>
              </c:pt>
              <c:pt idx="408">
                <c:v>1.9989696032972626E-2</c:v>
              </c:pt>
              <c:pt idx="409">
                <c:v>3.2818134981968061E-2</c:v>
              </c:pt>
              <c:pt idx="410">
                <c:v>2.9417825862957381E-2</c:v>
              </c:pt>
              <c:pt idx="411">
                <c:v>3.4827408552292827E-2</c:v>
              </c:pt>
              <c:pt idx="412">
                <c:v>3.1014940752189579E-2</c:v>
              </c:pt>
              <c:pt idx="413">
                <c:v>2.5399278722308072E-2</c:v>
              </c:pt>
              <c:pt idx="414">
                <c:v>2.3853683668212167E-2</c:v>
              </c:pt>
              <c:pt idx="415">
                <c:v>2.9881504379186019E-2</c:v>
              </c:pt>
              <c:pt idx="416">
                <c:v>2.622359608449254E-2</c:v>
              </c:pt>
              <c:pt idx="417">
                <c:v>2.2617207624935576E-2</c:v>
              </c:pt>
              <c:pt idx="418">
                <c:v>2.6841834106130946E-2</c:v>
              </c:pt>
              <c:pt idx="419">
                <c:v>2.9160226687274582E-2</c:v>
              </c:pt>
              <c:pt idx="420">
                <c:v>2.7150953116950038E-2</c:v>
              </c:pt>
              <c:pt idx="421">
                <c:v>2.6120556414219509E-2</c:v>
              </c:pt>
              <c:pt idx="422">
                <c:v>3.2972694487377607E-2</c:v>
              </c:pt>
              <c:pt idx="423">
                <c:v>2.7408552292632615E-2</c:v>
              </c:pt>
              <c:pt idx="424">
                <c:v>3.3333333333333437E-2</c:v>
              </c:pt>
              <c:pt idx="425">
                <c:v>3.8433797011849569E-2</c:v>
              </c:pt>
              <c:pt idx="426">
                <c:v>4.2349304482225625E-2</c:v>
              </c:pt>
              <c:pt idx="427">
                <c:v>4.6264811952601903E-2</c:v>
              </c:pt>
              <c:pt idx="428">
                <c:v>5.0334878928387505E-2</c:v>
              </c:pt>
              <c:pt idx="429">
                <c:v>4.9716640906749099E-2</c:v>
              </c:pt>
              <c:pt idx="430">
                <c:v>4.8119526017516678E-2</c:v>
              </c:pt>
              <c:pt idx="431">
                <c:v>4.5904173106646073E-2</c:v>
              </c:pt>
              <c:pt idx="432">
                <c:v>4.1576506955177672E-2</c:v>
              </c:pt>
              <c:pt idx="433">
                <c:v>4.6213292117465166E-2</c:v>
              </c:pt>
              <c:pt idx="434">
                <c:v>3.6166924265842448E-2</c:v>
              </c:pt>
              <c:pt idx="435">
                <c:v>4.0030911901081989E-2</c:v>
              </c:pt>
              <c:pt idx="436">
                <c:v>4.0958268933539488E-2</c:v>
              </c:pt>
              <c:pt idx="437">
                <c:v>3.420917053065442E-2</c:v>
              </c:pt>
              <c:pt idx="438">
                <c:v>2.8748068006182459E-2</c:v>
              </c:pt>
              <c:pt idx="439">
                <c:v>3.3848531684698591E-2</c:v>
              </c:pt>
              <c:pt idx="440">
                <c:v>3.4827408552292827E-2</c:v>
              </c:pt>
              <c:pt idx="441">
                <c:v>3.7248840803709493E-2</c:v>
              </c:pt>
              <c:pt idx="442">
                <c:v>3.6991241628026916E-2</c:v>
              </c:pt>
              <c:pt idx="443">
                <c:v>3.7867078825347678E-2</c:v>
              </c:pt>
              <c:pt idx="444">
                <c:v>4.162802679031441E-2</c:v>
              </c:pt>
              <c:pt idx="445">
                <c:v>3.7403400309119039E-2</c:v>
              </c:pt>
              <c:pt idx="446">
                <c:v>3.1427099433281702E-2</c:v>
              </c:pt>
              <c:pt idx="447">
                <c:v>2.6275115919629055E-2</c:v>
              </c:pt>
              <c:pt idx="448">
                <c:v>2.5399278722308072E-2</c:v>
              </c:pt>
              <c:pt idx="449">
                <c:v>2.8902627511592005E-2</c:v>
              </c:pt>
              <c:pt idx="450">
                <c:v>3.8279237506440023E-2</c:v>
              </c:pt>
              <c:pt idx="451">
                <c:v>3.6630602782071087E-2</c:v>
              </c:pt>
              <c:pt idx="452">
                <c:v>2.9778464708912988E-2</c:v>
              </c:pt>
              <c:pt idx="453">
                <c:v>2.7717671303451707E-2</c:v>
              </c:pt>
              <c:pt idx="454">
                <c:v>2.8438948995363367E-2</c:v>
              </c:pt>
              <c:pt idx="455">
                <c:v>3.4157650695517683E-2</c:v>
              </c:pt>
              <c:pt idx="456">
                <c:v>3.4312210200927451E-2</c:v>
              </c:pt>
              <c:pt idx="457">
                <c:v>2.9417825862957381E-2</c:v>
              </c:pt>
              <c:pt idx="458">
                <c:v>3.374549201442556E-2</c:v>
              </c:pt>
              <c:pt idx="459">
                <c:v>3.6218444100978964E-2</c:v>
              </c:pt>
              <c:pt idx="460">
                <c:v>5.028335909325099E-2</c:v>
              </c:pt>
              <c:pt idx="461">
                <c:v>5.1004636785162427E-2</c:v>
              </c:pt>
              <c:pt idx="462">
                <c:v>5.5486862442040152E-2</c:v>
              </c:pt>
              <c:pt idx="463">
                <c:v>5.8320453374549164E-2</c:v>
              </c:pt>
              <c:pt idx="464">
                <c:v>5.4301906233900077E-2</c:v>
              </c:pt>
              <c:pt idx="465">
                <c:v>5.1674394641937127E-2</c:v>
              </c:pt>
              <c:pt idx="466">
                <c:v>4.7552807831015009E-2</c:v>
              </c:pt>
              <c:pt idx="467">
                <c:v>3.5445646573931011E-2</c:v>
              </c:pt>
              <c:pt idx="468">
                <c:v>1.6383307573415884E-2</c:v>
              </c:pt>
              <c:pt idx="469">
                <c:v>1.4116434827408542E-2</c:v>
              </c:pt>
              <c:pt idx="470">
                <c:v>1.7465224111282929E-2</c:v>
              </c:pt>
              <c:pt idx="471">
                <c:v>1.8134981968057851E-2</c:v>
              </c:pt>
              <c:pt idx="472">
                <c:v>1.6228748068006116E-2</c:v>
              </c:pt>
              <c:pt idx="473">
                <c:v>1.8444100978876943E-2</c:v>
              </c:pt>
              <c:pt idx="474">
                <c:v>1.4322514167954603E-2</c:v>
              </c:pt>
              <c:pt idx="475">
                <c:v>1.0613086038124608E-2</c:v>
              </c:pt>
              <c:pt idx="476">
                <c:v>2.1020092735703377E-2</c:v>
              </c:pt>
              <c:pt idx="477">
                <c:v>3.8176197836166992E-2</c:v>
              </c:pt>
              <c:pt idx="478">
                <c:v>2.9881504379186019E-2</c:v>
              </c:pt>
              <c:pt idx="479">
                <c:v>2.782071097372496E-2</c:v>
              </c:pt>
              <c:pt idx="480">
                <c:v>2.8696548171045722E-2</c:v>
              </c:pt>
              <c:pt idx="481">
                <c:v>3.2199896960329655E-2</c:v>
              </c:pt>
              <c:pt idx="482">
                <c:v>3.9567233384853129E-2</c:v>
              </c:pt>
              <c:pt idx="483">
                <c:v>4.0288511076764566E-2</c:v>
              </c:pt>
              <c:pt idx="484">
                <c:v>4.3019062339000547E-2</c:v>
              </c:pt>
              <c:pt idx="485">
                <c:v>4.2400824317362362E-2</c:v>
              </c:pt>
              <c:pt idx="486">
                <c:v>4.3173621844410093E-2</c:v>
              </c:pt>
              <c:pt idx="487">
                <c:v>4.8686244204018569E-2</c:v>
              </c:pt>
              <c:pt idx="488">
                <c:v>4.3482740855229185E-2</c:v>
              </c:pt>
              <c:pt idx="489">
                <c:v>4.6367851622874712E-2</c:v>
              </c:pt>
              <c:pt idx="490">
                <c:v>5.3374549201442578E-2</c:v>
              </c:pt>
              <c:pt idx="491">
                <c:v>5.5641421947449921E-2</c:v>
              </c:pt>
              <c:pt idx="492">
                <c:v>5.6105100463678559E-2</c:v>
              </c:pt>
              <c:pt idx="493">
                <c:v>6.0278207109737414E-2</c:v>
              </c:pt>
              <c:pt idx="494">
                <c:v>5.40443070582175E-2</c:v>
              </c:pt>
              <c:pt idx="495">
                <c:v>3.7712519319938131E-2</c:v>
              </c:pt>
              <c:pt idx="496">
                <c:v>3.6269963936115257E-2</c:v>
              </c:pt>
              <c:pt idx="497">
                <c:v>3.1272539927872156E-2</c:v>
              </c:pt>
              <c:pt idx="498">
                <c:v>2.3493044822256559E-2</c:v>
              </c:pt>
              <c:pt idx="499">
                <c:v>1.7259144770736645E-2</c:v>
              </c:pt>
              <c:pt idx="500">
                <c:v>5.2550231839258998E-3</c:v>
              </c:pt>
              <c:pt idx="501">
                <c:v>1.0303967027303074E-4</c:v>
              </c:pt>
              <c:pt idx="502">
                <c:v>2.0401854714064971E-2</c:v>
              </c:pt>
              <c:pt idx="503">
                <c:v>3.8639876352395408E-3</c:v>
              </c:pt>
              <c:pt idx="504">
                <c:v>-3.6063884595560758E-4</c:v>
              </c:pt>
              <c:pt idx="505">
                <c:v>3.1427099433283257E-3</c:v>
              </c:pt>
              <c:pt idx="506">
                <c:v>-6.1823802163840647E-4</c:v>
              </c:pt>
              <c:pt idx="507">
                <c:v>7.0582174137043818E-3</c:v>
              </c:pt>
              <c:pt idx="508">
                <c:v>4.1215868109223397E-3</c:v>
              </c:pt>
              <c:pt idx="509">
                <c:v>1.0767645543534377E-2</c:v>
              </c:pt>
              <c:pt idx="510">
                <c:v>3.4518289541474179E-3</c:v>
              </c:pt>
              <c:pt idx="511">
                <c:v>4.3791859866049165E-3</c:v>
              </c:pt>
              <c:pt idx="512">
                <c:v>7.9340546110251431E-3</c:v>
              </c:pt>
              <c:pt idx="513">
                <c:v>2.2977846470891405E-2</c:v>
              </c:pt>
              <c:pt idx="514">
                <c:v>3.0705821741370487E-2</c:v>
              </c:pt>
              <c:pt idx="515">
                <c:v>2.9572385368366927E-2</c:v>
              </c:pt>
              <c:pt idx="516">
                <c:v>2.8387429160226851E-2</c:v>
              </c:pt>
              <c:pt idx="517">
                <c:v>3.7609479649665101E-2</c:v>
              </c:pt>
              <c:pt idx="518">
                <c:v>3.4827408552292827E-2</c:v>
              </c:pt>
              <c:pt idx="519">
                <c:v>2.6738794435857693E-2</c:v>
              </c:pt>
              <c:pt idx="520">
                <c:v>2.8799587841318974E-2</c:v>
              </c:pt>
              <c:pt idx="521">
                <c:v>3.7557959814528585E-2</c:v>
              </c:pt>
              <c:pt idx="522">
                <c:v>3.3900051519835106E-2</c:v>
              </c:pt>
              <c:pt idx="523">
                <c:v>2.4265842349304512E-2</c:v>
              </c:pt>
              <c:pt idx="524">
                <c:v>3.7557959814528585E-2</c:v>
              </c:pt>
              <c:pt idx="525">
                <c:v>4.4204018547140622E-2</c:v>
              </c:pt>
              <c:pt idx="526">
                <c:v>4.2709943328181232E-2</c:v>
              </c:pt>
              <c:pt idx="527">
                <c:v>4.981968057702213E-2</c:v>
              </c:pt>
              <c:pt idx="528">
                <c:v>4.992272024729516E-2</c:v>
              </c:pt>
              <c:pt idx="529">
                <c:v>4.7552807831015009E-2</c:v>
              </c:pt>
              <c:pt idx="530">
                <c:v>5.7187017001545604E-2</c:v>
              </c:pt>
              <c:pt idx="531">
                <c:v>5.9917568263781584E-2</c:v>
              </c:pt>
              <c:pt idx="532">
                <c:v>6.646058732612059E-2</c:v>
              </c:pt>
              <c:pt idx="533">
                <c:v>6.5069551777434231E-2</c:v>
              </c:pt>
              <c:pt idx="534">
                <c:v>6.110252447192166E-2</c:v>
              </c:pt>
              <c:pt idx="535">
                <c:v>6.6099948480164983E-2</c:v>
              </c:pt>
              <c:pt idx="536">
                <c:v>6.269963936115408E-2</c:v>
              </c:pt>
              <c:pt idx="537">
                <c:v>6.5739309634209375E-2</c:v>
              </c:pt>
              <c:pt idx="538">
                <c:v>6.2081401339515674E-2</c:v>
              </c:pt>
              <c:pt idx="539">
                <c:v>6.1308603812467721E-2</c:v>
              </c:pt>
              <c:pt idx="540">
                <c:v>5.5744461617722729E-2</c:v>
              </c:pt>
              <c:pt idx="541">
                <c:v>5.9196290571870147E-2</c:v>
              </c:pt>
              <c:pt idx="542">
                <c:v>6.0690365790829537E-2</c:v>
              </c:pt>
              <c:pt idx="543">
                <c:v>5.9917568263781584E-2</c:v>
              </c:pt>
              <c:pt idx="544">
                <c:v>7.2694487377640504E-2</c:v>
              </c:pt>
              <c:pt idx="545">
                <c:v>6.6666666666666652E-2</c:v>
              </c:pt>
              <c:pt idx="546">
                <c:v>5.5280783101494091E-2</c:v>
              </c:pt>
              <c:pt idx="547">
                <c:v>1.4219474497681794E-2</c:v>
              </c:pt>
              <c:pt idx="548">
                <c:v>2.1226172076249439E-2</c:v>
              </c:pt>
              <c:pt idx="549">
                <c:v>3.0602782071097456E-2</c:v>
              </c:pt>
              <c:pt idx="550">
                <c:v>3.2663575476558515E-2</c:v>
              </c:pt>
              <c:pt idx="551">
                <c:v>3.2199896960329655E-2</c:v>
              </c:pt>
              <c:pt idx="552">
                <c:v>3.9876352395672443E-2</c:v>
              </c:pt>
              <c:pt idx="553">
                <c:v>4.3740340030911984E-2</c:v>
              </c:pt>
              <c:pt idx="554">
                <c:v>5.2035033487892735E-2</c:v>
              </c:pt>
              <c:pt idx="555">
                <c:v>5.734157650695515E-2</c:v>
              </c:pt>
              <c:pt idx="556">
                <c:v>6.4554353426069078E-2</c:v>
              </c:pt>
              <c:pt idx="557">
                <c:v>7.4137042761463157E-2</c:v>
              </c:pt>
              <c:pt idx="558">
                <c:v>7.3209685729005658E-2</c:v>
              </c:pt>
              <c:pt idx="559">
                <c:v>7.8670788253477619E-2</c:v>
              </c:pt>
              <c:pt idx="560">
                <c:v>7.5321998969603232E-2</c:v>
              </c:pt>
              <c:pt idx="561">
                <c:v>8.0370942812983071E-2</c:v>
              </c:pt>
              <c:pt idx="562">
                <c:v>8.366821226172072E-2</c:v>
              </c:pt>
              <c:pt idx="563">
                <c:v>8.299845440494602E-2</c:v>
              </c:pt>
              <c:pt idx="564">
                <c:v>7.3467284904688457E-2</c:v>
              </c:pt>
              <c:pt idx="565">
                <c:v>7.8155589902112466E-2</c:v>
              </c:pt>
              <c:pt idx="566">
                <c:v>7.7588871715610574E-2</c:v>
              </c:pt>
              <c:pt idx="567">
                <c:v>8.0783101494075193E-2</c:v>
              </c:pt>
              <c:pt idx="568">
                <c:v>7.1973209685729067E-2</c:v>
              </c:pt>
              <c:pt idx="569">
                <c:v>7.1509531169500207E-2</c:v>
              </c:pt>
              <c:pt idx="570">
                <c:v>7.3261205564142173E-2</c:v>
              </c:pt>
              <c:pt idx="571">
                <c:v>6.646058732612059E-2</c:v>
              </c:pt>
              <c:pt idx="572">
                <c:v>5.5795981452859467E-2</c:v>
              </c:pt>
              <c:pt idx="573">
                <c:v>5.6568778979907419E-2</c:v>
              </c:pt>
              <c:pt idx="574">
                <c:v>3.977331272539919E-2</c:v>
              </c:pt>
              <c:pt idx="575">
                <c:v>5.1365275631118035E-2</c:v>
              </c:pt>
              <c:pt idx="576">
                <c:v>5.9402369912416209E-2</c:v>
              </c:pt>
              <c:pt idx="577">
                <c:v>5.9556929417825977E-2</c:v>
              </c:pt>
              <c:pt idx="578">
                <c:v>6.8160741885626042E-2</c:v>
              </c:pt>
              <c:pt idx="579">
                <c:v>6.9654817104585209E-2</c:v>
              </c:pt>
              <c:pt idx="580">
                <c:v>8.3771251931993973E-2</c:v>
              </c:pt>
              <c:pt idx="581">
                <c:v>8.2483256053580645E-2</c:v>
              </c:pt>
              <c:pt idx="582">
                <c:v>9.1396187532200024E-2</c:v>
              </c:pt>
              <c:pt idx="583">
                <c:v>0.10113343637300365</c:v>
              </c:pt>
              <c:pt idx="584">
                <c:v>0.11040700669757864</c:v>
              </c:pt>
              <c:pt idx="585">
                <c:v>0.11597114889232363</c:v>
              </c:pt>
              <c:pt idx="586">
                <c:v>0.1162287480680062</c:v>
              </c:pt>
              <c:pt idx="587">
                <c:v>9.8712004121586761E-2</c:v>
              </c:pt>
              <c:pt idx="588">
                <c:v>9.4693456980937674E-2</c:v>
              </c:pt>
              <c:pt idx="589">
                <c:v>8.2277176713034583E-2</c:v>
              </c:pt>
              <c:pt idx="590">
                <c:v>6.9139618753220056E-2</c:v>
              </c:pt>
              <c:pt idx="591">
                <c:v>7.0324574961360131E-2</c:v>
              </c:pt>
              <c:pt idx="592">
                <c:v>6.8933539412673772E-2</c:v>
              </c:pt>
              <c:pt idx="593">
                <c:v>7.1045852653271568E-2</c:v>
              </c:pt>
              <c:pt idx="594">
                <c:v>6.7181865018031806E-2</c:v>
              </c:pt>
              <c:pt idx="595">
                <c:v>6.9345698093766117E-2</c:v>
              </c:pt>
              <c:pt idx="596">
                <c:v>7.4497681607418986E-2</c:v>
              </c:pt>
              <c:pt idx="597">
                <c:v>6.9860896445131493E-2</c:v>
              </c:pt>
              <c:pt idx="598">
                <c:v>7.3055126223596112E-2</c:v>
              </c:pt>
              <c:pt idx="599">
                <c:v>7.7846470891293151E-2</c:v>
              </c:pt>
              <c:pt idx="600">
                <c:v>6.9912416280267786E-2</c:v>
              </c:pt>
              <c:pt idx="601">
                <c:v>7.5476558475013E-2</c:v>
              </c:pt>
              <c:pt idx="602">
                <c:v>7.4188562596599672E-2</c:v>
              </c:pt>
              <c:pt idx="603">
                <c:v>7.2179289026275129E-2</c:v>
              </c:pt>
              <c:pt idx="604">
                <c:v>5.8784131890778024E-2</c:v>
              </c:pt>
              <c:pt idx="605">
                <c:v>6.3884595569294156E-2</c:v>
              </c:pt>
              <c:pt idx="606">
                <c:v>6.5481710458526576E-2</c:v>
              </c:pt>
              <c:pt idx="607">
                <c:v>7.3827923750644064E-2</c:v>
              </c:pt>
              <c:pt idx="608">
                <c:v>7.6764554353426107E-2</c:v>
              </c:pt>
              <c:pt idx="609">
                <c:v>7.1200412158681115E-2</c:v>
              </c:pt>
              <c:pt idx="610">
                <c:v>6.2751159196290596E-2</c:v>
              </c:pt>
              <c:pt idx="611">
                <c:v>6.8727460072127711E-2</c:v>
              </c:pt>
              <c:pt idx="612">
                <c:v>7.0633693972179223E-2</c:v>
              </c:pt>
              <c:pt idx="613">
                <c:v>7.4961360123647625E-2</c:v>
              </c:pt>
              <c:pt idx="614">
                <c:v>6.9242658423493086E-2</c:v>
              </c:pt>
              <c:pt idx="615">
                <c:v>8.2225656877898068E-2</c:v>
              </c:pt>
              <c:pt idx="616">
                <c:v>7.5991756826378154E-2</c:v>
              </c:pt>
              <c:pt idx="617">
                <c:v>6.7645543534260666E-2</c:v>
              </c:pt>
              <c:pt idx="618">
                <c:v>5.9917568263781584E-2</c:v>
              </c:pt>
              <c:pt idx="619">
                <c:v>5.5023183925811514E-2</c:v>
              </c:pt>
              <c:pt idx="620">
                <c:v>5.0334878928387505E-2</c:v>
              </c:pt>
              <c:pt idx="621">
                <c:v>4.6367851622874712E-2</c:v>
              </c:pt>
              <c:pt idx="622">
                <c:v>5.4971664090674999E-2</c:v>
              </c:pt>
              <c:pt idx="623">
                <c:v>5.255023183925811E-2</c:v>
              </c:pt>
              <c:pt idx="624">
                <c:v>5.3323029366306063E-2</c:v>
              </c:pt>
              <c:pt idx="625">
                <c:v>5.4765584750128715E-2</c:v>
              </c:pt>
              <c:pt idx="626">
                <c:v>5.3116950025760001E-2</c:v>
              </c:pt>
              <c:pt idx="627">
                <c:v>5.0850077279752659E-2</c:v>
              </c:pt>
              <c:pt idx="628">
                <c:v>5.2498712004121595E-2</c:v>
              </c:pt>
              <c:pt idx="629">
                <c:v>4.3637300360638731E-2</c:v>
              </c:pt>
              <c:pt idx="630">
                <c:v>4.5646573930963497E-2</c:v>
              </c:pt>
              <c:pt idx="631">
                <c:v>4.3379701184956376E-2</c:v>
              </c:pt>
              <c:pt idx="632">
                <c:v>4.9356002060793491E-2</c:v>
              </c:pt>
              <c:pt idx="633">
                <c:v>5.4868624420401968E-2</c:v>
              </c:pt>
              <c:pt idx="634">
                <c:v>6.1360123647604237E-2</c:v>
              </c:pt>
              <c:pt idx="635">
                <c:v>7.1200412158681115E-2</c:v>
              </c:pt>
              <c:pt idx="636">
                <c:v>7.2539927872230958E-2</c:v>
              </c:pt>
              <c:pt idx="637">
                <c:v>8.5729005667182001E-2</c:v>
              </c:pt>
              <c:pt idx="638">
                <c:v>8.4337970118495642E-2</c:v>
              </c:pt>
              <c:pt idx="639">
                <c:v>8.4389489953632157E-2</c:v>
              </c:pt>
              <c:pt idx="640">
                <c:v>8.0783101494075193E-2</c:v>
              </c:pt>
              <c:pt idx="641">
                <c:v>8.0216383307573302E-2</c:v>
              </c:pt>
              <c:pt idx="642">
                <c:v>8.3153013910355567E-2</c:v>
              </c:pt>
              <c:pt idx="643">
                <c:v>6.7542503863987635E-2</c:v>
              </c:pt>
              <c:pt idx="644">
                <c:v>6.7748583204533697E-2</c:v>
              </c:pt>
              <c:pt idx="645">
                <c:v>5.4868624420401968E-2</c:v>
              </c:pt>
              <c:pt idx="646">
                <c:v>5.4611025244719169E-2</c:v>
              </c:pt>
              <c:pt idx="647">
                <c:v>5.4301906233900077E-2</c:v>
              </c:pt>
              <c:pt idx="648">
                <c:v>5.4868624420401968E-2</c:v>
              </c:pt>
              <c:pt idx="649">
                <c:v>5.6465739309634166E-2</c:v>
              </c:pt>
              <c:pt idx="650">
                <c:v>5.3168469860896517E-2</c:v>
              </c:pt>
              <c:pt idx="651">
                <c:v>5.4456465739309623E-2</c:v>
              </c:pt>
              <c:pt idx="652">
                <c:v>5.2292632663575533E-2</c:v>
              </c:pt>
              <c:pt idx="653">
                <c:v>5.1880473982483188E-2</c:v>
              </c:pt>
              <c:pt idx="654">
                <c:v>5.3116950025760001E-2</c:v>
              </c:pt>
              <c:pt idx="655">
                <c:v>5.7702215352910979E-2</c:v>
              </c:pt>
              <c:pt idx="656">
                <c:v>6.0278207109737414E-2</c:v>
              </c:pt>
              <c:pt idx="657">
                <c:v>6.4605873261205593E-2</c:v>
              </c:pt>
              <c:pt idx="658">
                <c:v>6.4451313755796047E-2</c:v>
              </c:pt>
              <c:pt idx="659">
                <c:v>5.5641421947449921E-2</c:v>
              </c:pt>
              <c:pt idx="660">
                <c:v>5.9917568263781584E-2</c:v>
              </c:pt>
              <c:pt idx="661">
                <c:v>5.6002060793405528E-2</c:v>
              </c:pt>
              <c:pt idx="662">
                <c:v>4.4976816074188575E-2</c:v>
              </c:pt>
              <c:pt idx="663">
                <c:v>5.4404945904173108E-2</c:v>
              </c:pt>
              <c:pt idx="664">
                <c:v>6.7542503863987635E-2</c:v>
              </c:pt>
              <c:pt idx="665">
                <c:v>6.9448737764039148E-2</c:v>
              </c:pt>
              <c:pt idx="666">
                <c:v>7.6455435342607014E-2</c:v>
              </c:pt>
              <c:pt idx="667">
                <c:v>8.4853168469860796E-2</c:v>
              </c:pt>
              <c:pt idx="668">
                <c:v>8.7841318907779575E-2</c:v>
              </c:pt>
              <c:pt idx="669">
                <c:v>9.041731066460601E-2</c:v>
              </c:pt>
              <c:pt idx="670">
                <c:v>8.8150437918598668E-2</c:v>
              </c:pt>
              <c:pt idx="671">
                <c:v>9.5157135497166312E-2</c:v>
              </c:pt>
              <c:pt idx="672">
                <c:v>8.9232354456465712E-2</c:v>
              </c:pt>
              <c:pt idx="673">
                <c:v>9.1396187532200024E-2</c:v>
              </c:pt>
              <c:pt idx="674">
                <c:v>9.6960329726944794E-2</c:v>
              </c:pt>
              <c:pt idx="675">
                <c:v>0.10298815043791865</c:v>
              </c:pt>
              <c:pt idx="676">
                <c:v>9.9330242143225167E-2</c:v>
              </c:pt>
              <c:pt idx="677">
                <c:v>9.3044822256568738E-2</c:v>
              </c:pt>
              <c:pt idx="678">
                <c:v>0.1012879958784132</c:v>
              </c:pt>
              <c:pt idx="679">
                <c:v>0.10164863472436902</c:v>
              </c:pt>
              <c:pt idx="680">
                <c:v>0.10844925296239061</c:v>
              </c:pt>
              <c:pt idx="681">
                <c:v>0.11267387944358576</c:v>
              </c:pt>
              <c:pt idx="682">
                <c:v>0.11674394641937136</c:v>
              </c:pt>
              <c:pt idx="683">
                <c:v>0.11803194229778469</c:v>
              </c:pt>
              <c:pt idx="684">
                <c:v>0.11813498196805772</c:v>
              </c:pt>
              <c:pt idx="685">
                <c:v>0.12138073158165885</c:v>
              </c:pt>
              <c:pt idx="686">
                <c:v>0.12570839773312725</c:v>
              </c:pt>
              <c:pt idx="687">
                <c:v>0.11792890262751166</c:v>
              </c:pt>
              <c:pt idx="688">
                <c:v>0.13044822256568778</c:v>
              </c:pt>
              <c:pt idx="689">
                <c:v>0.12323544564657407</c:v>
              </c:pt>
              <c:pt idx="690">
                <c:v>0.13302421432251421</c:v>
              </c:pt>
              <c:pt idx="691">
                <c:v>0.13214837712519323</c:v>
              </c:pt>
              <c:pt idx="692">
                <c:v>0.1214837712519321</c:v>
              </c:pt>
              <c:pt idx="693">
                <c:v>0.12230808861411657</c:v>
              </c:pt>
              <c:pt idx="694">
                <c:v>0.12411128284389483</c:v>
              </c:pt>
              <c:pt idx="695">
                <c:v>0.11262235960844924</c:v>
              </c:pt>
              <c:pt idx="696">
                <c:v>0.10334878928387425</c:v>
              </c:pt>
              <c:pt idx="697">
                <c:v>0.11664090674909855</c:v>
              </c:pt>
              <c:pt idx="698">
                <c:v>0.10525502318392577</c:v>
              </c:pt>
              <c:pt idx="699">
                <c:v>0.12065945388974764</c:v>
              </c:pt>
              <c:pt idx="700">
                <c:v>0.12689335394126733</c:v>
              </c:pt>
              <c:pt idx="701">
                <c:v>0.12751159196290573</c:v>
              </c:pt>
              <c:pt idx="702">
                <c:v>0.1158681092220506</c:v>
              </c:pt>
              <c:pt idx="703">
                <c:v>0.11566202988150454</c:v>
              </c:pt>
              <c:pt idx="704">
                <c:v>0.1149407521895931</c:v>
              </c:pt>
              <c:pt idx="705">
                <c:v>0.11988665636269968</c:v>
              </c:pt>
              <c:pt idx="706">
                <c:v>0.12931478619268422</c:v>
              </c:pt>
              <c:pt idx="707">
                <c:v>0.14095826893353958</c:v>
              </c:pt>
              <c:pt idx="708">
                <c:v>0.14075218959299329</c:v>
              </c:pt>
              <c:pt idx="709">
                <c:v>0.13261205564142209</c:v>
              </c:pt>
              <c:pt idx="710">
                <c:v>0.12946934569809376</c:v>
              </c:pt>
              <c:pt idx="711">
                <c:v>0.12246264811952612</c:v>
              </c:pt>
              <c:pt idx="712">
                <c:v>0.12648119526017521</c:v>
              </c:pt>
              <c:pt idx="713">
                <c:v>0.12921174652241119</c:v>
              </c:pt>
              <c:pt idx="714">
                <c:v>0.1373003606388461</c:v>
              </c:pt>
              <c:pt idx="715">
                <c:v>0.1404430705821742</c:v>
              </c:pt>
              <c:pt idx="716">
                <c:v>0.13390005151983519</c:v>
              </c:pt>
              <c:pt idx="717">
                <c:v>0.1267903142709943</c:v>
              </c:pt>
              <c:pt idx="718">
                <c:v>0.13441524987120035</c:v>
              </c:pt>
              <c:pt idx="719">
                <c:v>0.12529623905203491</c:v>
              </c:pt>
              <c:pt idx="720">
                <c:v>0.10298815043791865</c:v>
              </c:pt>
              <c:pt idx="721">
                <c:v>6.6409067490984075E-2</c:v>
              </c:pt>
              <c:pt idx="722">
                <c:v>2.4162802679031481E-2</c:v>
              </c:pt>
              <c:pt idx="723">
                <c:v>4.5904173106646073E-2</c:v>
              </c:pt>
              <c:pt idx="724">
                <c:v>2.885110767645549E-2</c:v>
              </c:pt>
              <c:pt idx="725">
                <c:v>7.2127769191138613E-2</c:v>
              </c:pt>
              <c:pt idx="726">
                <c:v>7.8928387429160196E-2</c:v>
              </c:pt>
              <c:pt idx="727">
                <c:v>0.1012879958784132</c:v>
              </c:pt>
              <c:pt idx="728">
                <c:v>0.10525502318392577</c:v>
              </c:pt>
              <c:pt idx="729">
                <c:v>0.11076764554353424</c:v>
              </c:pt>
              <c:pt idx="730">
                <c:v>0.10680061823802167</c:v>
              </c:pt>
              <c:pt idx="731">
                <c:v>0.1069036579082947</c:v>
              </c:pt>
              <c:pt idx="732">
                <c:v>0.11066460587326121</c:v>
              </c:pt>
              <c:pt idx="733">
                <c:v>0.11767130345182908</c:v>
              </c:pt>
              <c:pt idx="734">
                <c:v>0.12503863987635255</c:v>
              </c:pt>
              <c:pt idx="735">
                <c:v>0.13261205564142209</c:v>
              </c:pt>
              <c:pt idx="736">
                <c:v>0.13219989696032974</c:v>
              </c:pt>
              <c:pt idx="737">
                <c:v>0.13606388459556928</c:v>
              </c:pt>
              <c:pt idx="738">
                <c:v>0.13894899536321481</c:v>
              </c:pt>
              <c:pt idx="739">
                <c:v>0.13647604327666163</c:v>
              </c:pt>
              <c:pt idx="740">
                <c:v>0.13158165893869134</c:v>
              </c:pt>
              <c:pt idx="741">
                <c:v>0.14312210200927367</c:v>
              </c:pt>
              <c:pt idx="742">
                <c:v>0.13982483256053579</c:v>
              </c:pt>
              <c:pt idx="743">
                <c:v>0.14059763008758375</c:v>
              </c:pt>
              <c:pt idx="744">
                <c:v>0.13992787223080883</c:v>
              </c:pt>
              <c:pt idx="745">
                <c:v>0.13838227717671314</c:v>
              </c:pt>
              <c:pt idx="746">
                <c:v>0.14590417310664594</c:v>
              </c:pt>
              <c:pt idx="747">
                <c:v>0.14889232354456472</c:v>
              </c:pt>
              <c:pt idx="748">
                <c:v>0.15337454920144267</c:v>
              </c:pt>
              <c:pt idx="749">
                <c:v>0.15249871200412146</c:v>
              </c:pt>
              <c:pt idx="750">
                <c:v>0.15270479134466775</c:v>
              </c:pt>
              <c:pt idx="751">
                <c:v>0.1544049459041732</c:v>
              </c:pt>
              <c:pt idx="752">
                <c:v>0.15512622359608463</c:v>
              </c:pt>
              <c:pt idx="753">
                <c:v>0.16151468315301387</c:v>
              </c:pt>
              <c:pt idx="754">
                <c:v>0.15919629057187024</c:v>
              </c:pt>
              <c:pt idx="755">
                <c:v>0.15095311695002578</c:v>
              </c:pt>
              <c:pt idx="756">
                <c:v>0.15234415249871192</c:v>
              </c:pt>
              <c:pt idx="757">
                <c:v>0.15471406491499229</c:v>
              </c:pt>
              <c:pt idx="758">
                <c:v>0.1500772797527048</c:v>
              </c:pt>
              <c:pt idx="759">
                <c:v>0.15775373518804736</c:v>
              </c:pt>
              <c:pt idx="760">
                <c:v>0.15826893353941274</c:v>
              </c:pt>
              <c:pt idx="761">
                <c:v>0.14554353426069033</c:v>
              </c:pt>
              <c:pt idx="762">
                <c:v>0.14961360123647593</c:v>
              </c:pt>
              <c:pt idx="763">
                <c:v>0.14724368882019578</c:v>
              </c:pt>
              <c:pt idx="764">
                <c:v>0.16208140133951576</c:v>
              </c:pt>
              <c:pt idx="765">
                <c:v>0.16460587326120568</c:v>
              </c:pt>
              <c:pt idx="766">
                <c:v>0.16012364760432773</c:v>
              </c:pt>
              <c:pt idx="767">
                <c:v>0.16429675425038659</c:v>
              </c:pt>
              <c:pt idx="768">
                <c:v>0.17243688820195779</c:v>
              </c:pt>
              <c:pt idx="769">
                <c:v>0.17192168985059242</c:v>
              </c:pt>
              <c:pt idx="770">
                <c:v>0.16486347243688826</c:v>
              </c:pt>
              <c:pt idx="771">
                <c:v>0.14987120041215873</c:v>
              </c:pt>
              <c:pt idx="772">
                <c:v>0.15141679546625464</c:v>
              </c:pt>
              <c:pt idx="773">
                <c:v>0.13910355486862436</c:v>
              </c:pt>
              <c:pt idx="774">
                <c:v>0.13266357547655838</c:v>
              </c:pt>
              <c:pt idx="775">
                <c:v>0.1267903142709943</c:v>
              </c:pt>
              <c:pt idx="776">
                <c:v>0.13384853168469868</c:v>
              </c:pt>
              <c:pt idx="777">
                <c:v>0.13863987635239572</c:v>
              </c:pt>
              <c:pt idx="778">
                <c:v>0.17166409067490984</c:v>
              </c:pt>
              <c:pt idx="779">
                <c:v>0.17073673364245234</c:v>
              </c:pt>
              <c:pt idx="780">
                <c:v>0.18037094281298316</c:v>
              </c:pt>
              <c:pt idx="781">
                <c:v>0.17903142709943332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12.882899999999999</c:v>
              </c:pt>
              <c:pt idx="1">
                <c:v>12.882899999999999</c:v>
              </c:pt>
              <c:pt idx="2">
                <c:v>13.0426</c:v>
              </c:pt>
              <c:pt idx="3">
                <c:v>13.3264</c:v>
              </c:pt>
              <c:pt idx="4">
                <c:v>13.4376</c:v>
              </c:pt>
              <c:pt idx="5">
                <c:v>13.302099999999999</c:v>
              </c:pt>
              <c:pt idx="6">
                <c:v>13.302099999999999</c:v>
              </c:pt>
              <c:pt idx="7">
                <c:v>13.047700000000001</c:v>
              </c:pt>
              <c:pt idx="8">
                <c:v>12.9945</c:v>
              </c:pt>
              <c:pt idx="9">
                <c:v>13.0495</c:v>
              </c:pt>
              <c:pt idx="10">
                <c:v>12.955</c:v>
              </c:pt>
              <c:pt idx="11">
                <c:v>12.955</c:v>
              </c:pt>
              <c:pt idx="12">
                <c:v>12.9901</c:v>
              </c:pt>
              <c:pt idx="13">
                <c:v>12.9901</c:v>
              </c:pt>
              <c:pt idx="14">
                <c:v>12.950799999999999</c:v>
              </c:pt>
              <c:pt idx="15">
                <c:v>12.891500000000001</c:v>
              </c:pt>
              <c:pt idx="16">
                <c:v>12.891500000000001</c:v>
              </c:pt>
              <c:pt idx="17">
                <c:v>12.950799999999999</c:v>
              </c:pt>
              <c:pt idx="18">
                <c:v>12.840999999999999</c:v>
              </c:pt>
              <c:pt idx="19">
                <c:v>12.7423</c:v>
              </c:pt>
              <c:pt idx="20">
                <c:v>12.7226</c:v>
              </c:pt>
              <c:pt idx="21">
                <c:v>12.7226</c:v>
              </c:pt>
              <c:pt idx="22">
                <c:v>12.7818</c:v>
              </c:pt>
              <c:pt idx="23">
                <c:v>12.726800000000001</c:v>
              </c:pt>
              <c:pt idx="24">
                <c:v>12.8239</c:v>
              </c:pt>
              <c:pt idx="25">
                <c:v>12.847899999999999</c:v>
              </c:pt>
              <c:pt idx="26">
                <c:v>12.847899999999999</c:v>
              </c:pt>
              <c:pt idx="27">
                <c:v>12.773400000000001</c:v>
              </c:pt>
              <c:pt idx="28">
                <c:v>12.7021</c:v>
              </c:pt>
              <c:pt idx="29">
                <c:v>12.6473</c:v>
              </c:pt>
              <c:pt idx="30">
                <c:v>12.6988</c:v>
              </c:pt>
              <c:pt idx="31">
                <c:v>12.7004</c:v>
              </c:pt>
              <c:pt idx="32">
                <c:v>12.4848</c:v>
              </c:pt>
              <c:pt idx="33">
                <c:v>12.3977</c:v>
              </c:pt>
              <c:pt idx="34">
                <c:v>12.452500000000001</c:v>
              </c:pt>
              <c:pt idx="35">
                <c:v>12.4251</c:v>
              </c:pt>
              <c:pt idx="36">
                <c:v>12.4251</c:v>
              </c:pt>
              <c:pt idx="37">
                <c:v>12.3005</c:v>
              </c:pt>
              <c:pt idx="38">
                <c:v>12.315300000000001</c:v>
              </c:pt>
              <c:pt idx="39">
                <c:v>12.374499999999999</c:v>
              </c:pt>
              <c:pt idx="40">
                <c:v>12.2879</c:v>
              </c:pt>
              <c:pt idx="41">
                <c:v>12.286300000000001</c:v>
              </c:pt>
              <c:pt idx="42">
                <c:v>12.1815</c:v>
              </c:pt>
              <c:pt idx="43">
                <c:v>12.2758</c:v>
              </c:pt>
              <c:pt idx="44">
                <c:v>12.221</c:v>
              </c:pt>
              <c:pt idx="45">
                <c:v>12.2166</c:v>
              </c:pt>
              <c:pt idx="46">
                <c:v>12.2166</c:v>
              </c:pt>
              <c:pt idx="47">
                <c:v>12.533200000000001</c:v>
              </c:pt>
              <c:pt idx="48">
                <c:v>12.533200000000001</c:v>
              </c:pt>
              <c:pt idx="49">
                <c:v>12.474</c:v>
              </c:pt>
              <c:pt idx="50">
                <c:v>12.3675</c:v>
              </c:pt>
              <c:pt idx="51">
                <c:v>12.3675</c:v>
              </c:pt>
              <c:pt idx="52">
                <c:v>12.257899999999999</c:v>
              </c:pt>
              <c:pt idx="53">
                <c:v>12.192600000000001</c:v>
              </c:pt>
              <c:pt idx="54">
                <c:v>12.259499999999999</c:v>
              </c:pt>
              <c:pt idx="55">
                <c:v>12.27</c:v>
              </c:pt>
              <c:pt idx="56">
                <c:v>12.271599999999999</c:v>
              </c:pt>
              <c:pt idx="57">
                <c:v>12.2758</c:v>
              </c:pt>
              <c:pt idx="58">
                <c:v>12.134399999999999</c:v>
              </c:pt>
              <c:pt idx="59">
                <c:v>12.1892</c:v>
              </c:pt>
              <c:pt idx="60">
                <c:v>12.111599999999999</c:v>
              </c:pt>
              <c:pt idx="61">
                <c:v>12.106999999999999</c:v>
              </c:pt>
              <c:pt idx="62">
                <c:v>11.9688</c:v>
              </c:pt>
              <c:pt idx="63">
                <c:v>12.154500000000001</c:v>
              </c:pt>
              <c:pt idx="64">
                <c:v>12.0281</c:v>
              </c:pt>
              <c:pt idx="65">
                <c:v>12.0236</c:v>
              </c:pt>
              <c:pt idx="66">
                <c:v>12.022</c:v>
              </c:pt>
              <c:pt idx="67">
                <c:v>11.9902</c:v>
              </c:pt>
              <c:pt idx="68">
                <c:v>12.237299999999999</c:v>
              </c:pt>
              <c:pt idx="69">
                <c:v>12.197900000000001</c:v>
              </c:pt>
              <c:pt idx="70">
                <c:v>12.3056</c:v>
              </c:pt>
              <c:pt idx="71">
                <c:v>12.3056</c:v>
              </c:pt>
              <c:pt idx="72">
                <c:v>12.293699999999999</c:v>
              </c:pt>
              <c:pt idx="73">
                <c:v>12.369199999999999</c:v>
              </c:pt>
              <c:pt idx="74">
                <c:v>12.294700000000001</c:v>
              </c:pt>
              <c:pt idx="75">
                <c:v>11.9841</c:v>
              </c:pt>
              <c:pt idx="76">
                <c:v>11.9841</c:v>
              </c:pt>
              <c:pt idx="77">
                <c:v>12.2576</c:v>
              </c:pt>
              <c:pt idx="78">
                <c:v>11.887</c:v>
              </c:pt>
              <c:pt idx="79">
                <c:v>11.899100000000001</c:v>
              </c:pt>
              <c:pt idx="80">
                <c:v>12.0199</c:v>
              </c:pt>
              <c:pt idx="81">
                <c:v>12.0199</c:v>
              </c:pt>
              <c:pt idx="82">
                <c:v>12.119300000000001</c:v>
              </c:pt>
              <c:pt idx="83">
                <c:v>12.019</c:v>
              </c:pt>
              <c:pt idx="84">
                <c:v>12.1036</c:v>
              </c:pt>
              <c:pt idx="85">
                <c:v>12.095700000000001</c:v>
              </c:pt>
              <c:pt idx="86">
                <c:v>12.095700000000001</c:v>
              </c:pt>
              <c:pt idx="87">
                <c:v>12.2004</c:v>
              </c:pt>
              <c:pt idx="88">
                <c:v>12.3032</c:v>
              </c:pt>
              <c:pt idx="89">
                <c:v>12.3032</c:v>
              </c:pt>
              <c:pt idx="90">
                <c:v>12.3017</c:v>
              </c:pt>
              <c:pt idx="91">
                <c:v>12.3032</c:v>
              </c:pt>
              <c:pt idx="92">
                <c:v>12.603</c:v>
              </c:pt>
              <c:pt idx="93">
                <c:v>12.6762</c:v>
              </c:pt>
              <c:pt idx="94">
                <c:v>12.806900000000001</c:v>
              </c:pt>
              <c:pt idx="95">
                <c:v>12.872</c:v>
              </c:pt>
              <c:pt idx="96">
                <c:v>12.872</c:v>
              </c:pt>
              <c:pt idx="97">
                <c:v>13.0708</c:v>
              </c:pt>
              <c:pt idx="98">
                <c:v>13.02</c:v>
              </c:pt>
              <c:pt idx="99">
                <c:v>12.895200000000001</c:v>
              </c:pt>
              <c:pt idx="100">
                <c:v>12.854799999999999</c:v>
              </c:pt>
              <c:pt idx="101">
                <c:v>12.8498</c:v>
              </c:pt>
              <c:pt idx="102">
                <c:v>12.741199999999999</c:v>
              </c:pt>
              <c:pt idx="103">
                <c:v>12.7354</c:v>
              </c:pt>
              <c:pt idx="104">
                <c:v>12.667899999999999</c:v>
              </c:pt>
              <c:pt idx="105">
                <c:v>12.7301</c:v>
              </c:pt>
              <c:pt idx="106">
                <c:v>12.7301</c:v>
              </c:pt>
              <c:pt idx="107">
                <c:v>12.6126</c:v>
              </c:pt>
              <c:pt idx="108">
                <c:v>12.607200000000001</c:v>
              </c:pt>
              <c:pt idx="109">
                <c:v>12.5954</c:v>
              </c:pt>
              <c:pt idx="110">
                <c:v>12.471399999999999</c:v>
              </c:pt>
              <c:pt idx="111">
                <c:v>12.471399999999999</c:v>
              </c:pt>
              <c:pt idx="112">
                <c:v>12.479699999999999</c:v>
              </c:pt>
              <c:pt idx="113">
                <c:v>12.6134</c:v>
              </c:pt>
              <c:pt idx="114">
                <c:v>12.6134</c:v>
              </c:pt>
              <c:pt idx="115">
                <c:v>12.6677</c:v>
              </c:pt>
              <c:pt idx="116">
                <c:v>12.6677</c:v>
              </c:pt>
              <c:pt idx="117">
                <c:v>12.6578</c:v>
              </c:pt>
              <c:pt idx="118">
                <c:v>12.626200000000001</c:v>
              </c:pt>
              <c:pt idx="119">
                <c:v>12.6518</c:v>
              </c:pt>
              <c:pt idx="120">
                <c:v>12.6518</c:v>
              </c:pt>
              <c:pt idx="121">
                <c:v>12.655200000000001</c:v>
              </c:pt>
              <c:pt idx="122">
                <c:v>12.648199999999999</c:v>
              </c:pt>
              <c:pt idx="123">
                <c:v>12.555</c:v>
              </c:pt>
              <c:pt idx="124">
                <c:v>12.6196</c:v>
              </c:pt>
              <c:pt idx="125">
                <c:v>12.5823</c:v>
              </c:pt>
              <c:pt idx="126">
                <c:v>12.5807</c:v>
              </c:pt>
              <c:pt idx="127">
                <c:v>12.5707</c:v>
              </c:pt>
              <c:pt idx="128">
                <c:v>12.5509</c:v>
              </c:pt>
              <c:pt idx="129">
                <c:v>12.3996</c:v>
              </c:pt>
              <c:pt idx="130">
                <c:v>12.4506</c:v>
              </c:pt>
              <c:pt idx="131">
                <c:v>12.4506</c:v>
              </c:pt>
              <c:pt idx="132">
                <c:v>12.4671</c:v>
              </c:pt>
              <c:pt idx="133">
                <c:v>12.3635</c:v>
              </c:pt>
              <c:pt idx="134">
                <c:v>12.3865</c:v>
              </c:pt>
              <c:pt idx="135">
                <c:v>12.513500000000001</c:v>
              </c:pt>
              <c:pt idx="136">
                <c:v>12.5166</c:v>
              </c:pt>
              <c:pt idx="137">
                <c:v>12.7262</c:v>
              </c:pt>
              <c:pt idx="138">
                <c:v>12.668200000000001</c:v>
              </c:pt>
              <c:pt idx="139">
                <c:v>12.682499999999999</c:v>
              </c:pt>
              <c:pt idx="140">
                <c:v>12.668200000000001</c:v>
              </c:pt>
              <c:pt idx="141">
                <c:v>12.668200000000001</c:v>
              </c:pt>
              <c:pt idx="142">
                <c:v>12.602</c:v>
              </c:pt>
              <c:pt idx="143">
                <c:v>12.218299999999999</c:v>
              </c:pt>
              <c:pt idx="144">
                <c:v>12.3256</c:v>
              </c:pt>
              <c:pt idx="145">
                <c:v>12.3971</c:v>
              </c:pt>
              <c:pt idx="146">
                <c:v>12.3971</c:v>
              </c:pt>
              <c:pt idx="147">
                <c:v>12.4542</c:v>
              </c:pt>
              <c:pt idx="148">
                <c:v>12.3832</c:v>
              </c:pt>
              <c:pt idx="149">
                <c:v>12.411</c:v>
              </c:pt>
              <c:pt idx="150">
                <c:v>12.3779</c:v>
              </c:pt>
              <c:pt idx="151">
                <c:v>12.3779</c:v>
              </c:pt>
              <c:pt idx="152">
                <c:v>12.507</c:v>
              </c:pt>
              <c:pt idx="153">
                <c:v>12.663600000000001</c:v>
              </c:pt>
              <c:pt idx="154">
                <c:v>12.6586</c:v>
              </c:pt>
              <c:pt idx="155">
                <c:v>12.774800000000001</c:v>
              </c:pt>
              <c:pt idx="156">
                <c:v>12.774800000000001</c:v>
              </c:pt>
              <c:pt idx="157">
                <c:v>12.7911</c:v>
              </c:pt>
              <c:pt idx="158">
                <c:v>12.8962</c:v>
              </c:pt>
              <c:pt idx="159">
                <c:v>12.95</c:v>
              </c:pt>
              <c:pt idx="160">
                <c:v>12.8531</c:v>
              </c:pt>
              <c:pt idx="161">
                <c:v>12.8531</c:v>
              </c:pt>
              <c:pt idx="162">
                <c:v>12.9223</c:v>
              </c:pt>
              <c:pt idx="163">
                <c:v>12.9559</c:v>
              </c:pt>
              <c:pt idx="164">
                <c:v>12.9832</c:v>
              </c:pt>
              <c:pt idx="165">
                <c:v>12.962899999999999</c:v>
              </c:pt>
              <c:pt idx="166">
                <c:v>12.966200000000001</c:v>
              </c:pt>
              <c:pt idx="167">
                <c:v>12.982699999999999</c:v>
              </c:pt>
              <c:pt idx="168">
                <c:v>13.018000000000001</c:v>
              </c:pt>
              <c:pt idx="169">
                <c:v>13.186199999999999</c:v>
              </c:pt>
              <c:pt idx="170">
                <c:v>12.8881</c:v>
              </c:pt>
              <c:pt idx="171">
                <c:v>12.8881</c:v>
              </c:pt>
              <c:pt idx="172">
                <c:v>12.8996</c:v>
              </c:pt>
              <c:pt idx="173">
                <c:v>12.933400000000001</c:v>
              </c:pt>
              <c:pt idx="174">
                <c:v>12.933400000000001</c:v>
              </c:pt>
              <c:pt idx="175">
                <c:v>12.917999999999999</c:v>
              </c:pt>
              <c:pt idx="176">
                <c:v>12.917999999999999</c:v>
              </c:pt>
              <c:pt idx="177">
                <c:v>6.7439999999999998</c:v>
              </c:pt>
              <c:pt idx="178">
                <c:v>12.761200000000001</c:v>
              </c:pt>
              <c:pt idx="179">
                <c:v>12.741300000000001</c:v>
              </c:pt>
              <c:pt idx="180">
                <c:v>12.651999999999999</c:v>
              </c:pt>
              <c:pt idx="181">
                <c:v>12.651999999999999</c:v>
              </c:pt>
              <c:pt idx="182">
                <c:v>12.5456</c:v>
              </c:pt>
              <c:pt idx="183">
                <c:v>12.650700000000001</c:v>
              </c:pt>
              <c:pt idx="184">
                <c:v>12.598699999999999</c:v>
              </c:pt>
              <c:pt idx="185">
                <c:v>12.722300000000001</c:v>
              </c:pt>
              <c:pt idx="186">
                <c:v>12.7239</c:v>
              </c:pt>
              <c:pt idx="187">
                <c:v>12.702400000000001</c:v>
              </c:pt>
              <c:pt idx="188">
                <c:v>12.6328</c:v>
              </c:pt>
              <c:pt idx="189">
                <c:v>12.6204</c:v>
              </c:pt>
              <c:pt idx="190">
                <c:v>12.6188</c:v>
              </c:pt>
              <c:pt idx="191">
                <c:v>12.617100000000001</c:v>
              </c:pt>
              <c:pt idx="192">
                <c:v>12.6188</c:v>
              </c:pt>
              <c:pt idx="193">
                <c:v>12.6358</c:v>
              </c:pt>
              <c:pt idx="194">
                <c:v>12.517899999999999</c:v>
              </c:pt>
              <c:pt idx="195">
                <c:v>12.5312</c:v>
              </c:pt>
              <c:pt idx="196">
                <c:v>12.5312</c:v>
              </c:pt>
              <c:pt idx="197">
                <c:v>12.594099999999999</c:v>
              </c:pt>
              <c:pt idx="198">
                <c:v>12.488799999999999</c:v>
              </c:pt>
              <c:pt idx="199">
                <c:v>12.5525</c:v>
              </c:pt>
              <c:pt idx="200">
                <c:v>12.595700000000001</c:v>
              </c:pt>
              <c:pt idx="201">
                <c:v>12.594099999999999</c:v>
              </c:pt>
              <c:pt idx="202">
                <c:v>12.4588</c:v>
              </c:pt>
              <c:pt idx="203">
                <c:v>12.4068</c:v>
              </c:pt>
              <c:pt idx="204">
                <c:v>12.399800000000001</c:v>
              </c:pt>
              <c:pt idx="205">
                <c:v>12.395</c:v>
              </c:pt>
              <c:pt idx="206">
                <c:v>12.4978</c:v>
              </c:pt>
              <c:pt idx="207">
                <c:v>12.6242</c:v>
              </c:pt>
              <c:pt idx="208">
                <c:v>20.357700000000001</c:v>
              </c:pt>
              <c:pt idx="209">
                <c:v>20.3187</c:v>
              </c:pt>
              <c:pt idx="210">
                <c:v>20.315999999999999</c:v>
              </c:pt>
              <c:pt idx="211">
                <c:v>20.315999999999999</c:v>
              </c:pt>
              <c:pt idx="212">
                <c:v>20.288799999999998</c:v>
              </c:pt>
              <c:pt idx="213">
                <c:v>20.105899999999998</c:v>
              </c:pt>
              <c:pt idx="214">
                <c:v>19.966200000000001</c:v>
              </c:pt>
              <c:pt idx="215">
                <c:v>19.6752</c:v>
              </c:pt>
              <c:pt idx="216">
                <c:v>19.6752</c:v>
              </c:pt>
              <c:pt idx="217">
                <c:v>19.797499999999999</c:v>
              </c:pt>
              <c:pt idx="218">
                <c:v>19.731400000000001</c:v>
              </c:pt>
              <c:pt idx="219">
                <c:v>19.756799999999998</c:v>
              </c:pt>
              <c:pt idx="220">
                <c:v>19.768899999999999</c:v>
              </c:pt>
              <c:pt idx="221">
                <c:v>19.768899999999999</c:v>
              </c:pt>
              <c:pt idx="222">
                <c:v>19.9391</c:v>
              </c:pt>
              <c:pt idx="223">
                <c:v>19.8794</c:v>
              </c:pt>
              <c:pt idx="224">
                <c:v>19.864699999999999</c:v>
              </c:pt>
              <c:pt idx="225">
                <c:v>19.952500000000001</c:v>
              </c:pt>
              <c:pt idx="226">
                <c:v>19.952500000000001</c:v>
              </c:pt>
              <c:pt idx="227">
                <c:v>20.086600000000001</c:v>
              </c:pt>
              <c:pt idx="228">
                <c:v>20.060700000000001</c:v>
              </c:pt>
              <c:pt idx="229">
                <c:v>19.998799999999999</c:v>
              </c:pt>
              <c:pt idx="230">
                <c:v>19.998799999999999</c:v>
              </c:pt>
              <c:pt idx="231">
                <c:v>19.9161</c:v>
              </c:pt>
              <c:pt idx="232">
                <c:v>19.989699999999999</c:v>
              </c:pt>
              <c:pt idx="233">
                <c:v>20.058800000000002</c:v>
              </c:pt>
              <c:pt idx="234">
                <c:v>20.383500000000002</c:v>
              </c:pt>
              <c:pt idx="235">
                <c:v>20.481400000000001</c:v>
              </c:pt>
              <c:pt idx="236">
                <c:v>20.481400000000001</c:v>
              </c:pt>
              <c:pt idx="237">
                <c:v>20.6067</c:v>
              </c:pt>
              <c:pt idx="238">
                <c:v>20.6067</c:v>
              </c:pt>
              <c:pt idx="239">
                <c:v>20.6067</c:v>
              </c:pt>
              <c:pt idx="240">
                <c:v>20.6067</c:v>
              </c:pt>
              <c:pt idx="241">
                <c:v>20.6067</c:v>
              </c:pt>
              <c:pt idx="242">
                <c:v>20.760100000000001</c:v>
              </c:pt>
              <c:pt idx="243">
                <c:v>20.713999999999999</c:v>
              </c:pt>
              <c:pt idx="244">
                <c:v>20.752600000000001</c:v>
              </c:pt>
              <c:pt idx="245">
                <c:v>20.677600000000002</c:v>
              </c:pt>
              <c:pt idx="246">
                <c:v>20.677600000000002</c:v>
              </c:pt>
              <c:pt idx="247">
                <c:v>20.666699999999999</c:v>
              </c:pt>
              <c:pt idx="248">
                <c:v>20.7563</c:v>
              </c:pt>
              <c:pt idx="249">
                <c:v>20.773700000000002</c:v>
              </c:pt>
              <c:pt idx="250">
                <c:v>20.7395</c:v>
              </c:pt>
              <c:pt idx="251">
                <c:v>20.736799999999999</c:v>
              </c:pt>
              <c:pt idx="252">
                <c:v>20.686699999999998</c:v>
              </c:pt>
              <c:pt idx="253">
                <c:v>20.916899999999998</c:v>
              </c:pt>
              <c:pt idx="254">
                <c:v>20.840699999999998</c:v>
              </c:pt>
              <c:pt idx="255">
                <c:v>20.838000000000001</c:v>
              </c:pt>
              <c:pt idx="256">
                <c:v>20.838000000000001</c:v>
              </c:pt>
              <c:pt idx="257">
                <c:v>20.846</c:v>
              </c:pt>
              <c:pt idx="258">
                <c:v>20.812000000000001</c:v>
              </c:pt>
              <c:pt idx="259">
                <c:v>20.759599999999999</c:v>
              </c:pt>
              <c:pt idx="260">
                <c:v>20.7879</c:v>
              </c:pt>
              <c:pt idx="261">
                <c:v>20.7879</c:v>
              </c:pt>
              <c:pt idx="262">
                <c:v>20.766999999999999</c:v>
              </c:pt>
              <c:pt idx="263">
                <c:v>20.874700000000001</c:v>
              </c:pt>
              <c:pt idx="264">
                <c:v>20.936800000000002</c:v>
              </c:pt>
              <c:pt idx="265">
                <c:v>20.858599999999999</c:v>
              </c:pt>
              <c:pt idx="266">
                <c:v>20.869299999999999</c:v>
              </c:pt>
              <c:pt idx="267">
                <c:v>20.909700000000001</c:v>
              </c:pt>
              <c:pt idx="268">
                <c:v>20.8779</c:v>
              </c:pt>
              <c:pt idx="269">
                <c:v>20.961400000000001</c:v>
              </c:pt>
              <c:pt idx="270">
                <c:v>20.566500000000001</c:v>
              </c:pt>
              <c:pt idx="271">
                <c:v>20.566500000000001</c:v>
              </c:pt>
              <c:pt idx="272">
                <c:v>20.667100000000001</c:v>
              </c:pt>
              <c:pt idx="273">
                <c:v>20.7194</c:v>
              </c:pt>
              <c:pt idx="274">
                <c:v>20.7164</c:v>
              </c:pt>
              <c:pt idx="275">
                <c:v>20.752600000000001</c:v>
              </c:pt>
              <c:pt idx="276">
                <c:v>20.752600000000001</c:v>
              </c:pt>
              <c:pt idx="277">
                <c:v>20.789300000000001</c:v>
              </c:pt>
              <c:pt idx="278">
                <c:v>20.757100000000001</c:v>
              </c:pt>
              <c:pt idx="279">
                <c:v>20.801200000000001</c:v>
              </c:pt>
              <c:pt idx="280">
                <c:v>20.797799999999999</c:v>
              </c:pt>
              <c:pt idx="281">
                <c:v>20.797799999999999</c:v>
              </c:pt>
              <c:pt idx="282">
                <c:v>20.7669</c:v>
              </c:pt>
              <c:pt idx="283">
                <c:v>20.8062</c:v>
              </c:pt>
              <c:pt idx="284">
                <c:v>20.770299999999999</c:v>
              </c:pt>
              <c:pt idx="285">
                <c:v>20.863199999999999</c:v>
              </c:pt>
              <c:pt idx="286">
                <c:v>20.863199999999999</c:v>
              </c:pt>
              <c:pt idx="287">
                <c:v>20.619599999999998</c:v>
              </c:pt>
              <c:pt idx="288">
                <c:v>20.529800000000002</c:v>
              </c:pt>
              <c:pt idx="289">
                <c:v>20.523499999999999</c:v>
              </c:pt>
              <c:pt idx="290">
                <c:v>20.416799999999999</c:v>
              </c:pt>
              <c:pt idx="291">
                <c:v>20.414200000000001</c:v>
              </c:pt>
              <c:pt idx="292">
                <c:v>20.537199999999999</c:v>
              </c:pt>
              <c:pt idx="293">
                <c:v>20.531600000000001</c:v>
              </c:pt>
              <c:pt idx="294">
                <c:v>20.566199999999998</c:v>
              </c:pt>
              <c:pt idx="295">
                <c:v>20.631399999999999</c:v>
              </c:pt>
              <c:pt idx="296">
                <c:v>20.631399999999999</c:v>
              </c:pt>
              <c:pt idx="297">
                <c:v>20.583400000000001</c:v>
              </c:pt>
              <c:pt idx="298">
                <c:v>20.535900000000002</c:v>
              </c:pt>
              <c:pt idx="299">
                <c:v>20.5501</c:v>
              </c:pt>
              <c:pt idx="300">
                <c:v>20.493600000000001</c:v>
              </c:pt>
              <c:pt idx="301">
                <c:v>20.493600000000001</c:v>
              </c:pt>
              <c:pt idx="302">
                <c:v>20.363499999999998</c:v>
              </c:pt>
              <c:pt idx="303">
                <c:v>20.339200000000002</c:v>
              </c:pt>
              <c:pt idx="304">
                <c:v>20.294799999999999</c:v>
              </c:pt>
              <c:pt idx="305">
                <c:v>20.297499999999999</c:v>
              </c:pt>
              <c:pt idx="306">
                <c:v>20.297499999999999</c:v>
              </c:pt>
              <c:pt idx="307">
                <c:v>20.621400000000001</c:v>
              </c:pt>
              <c:pt idx="308">
                <c:v>20.670999999999999</c:v>
              </c:pt>
              <c:pt idx="309">
                <c:v>20.646799999999999</c:v>
              </c:pt>
              <c:pt idx="310">
                <c:v>20.653600000000001</c:v>
              </c:pt>
              <c:pt idx="311">
                <c:v>20.650700000000001</c:v>
              </c:pt>
              <c:pt idx="312">
                <c:v>20.684000000000001</c:v>
              </c:pt>
              <c:pt idx="313">
                <c:v>20.781400000000001</c:v>
              </c:pt>
              <c:pt idx="314">
                <c:v>20.760300000000001</c:v>
              </c:pt>
              <c:pt idx="315">
                <c:v>20.869599999999998</c:v>
              </c:pt>
              <c:pt idx="316">
                <c:v>20.866700000000002</c:v>
              </c:pt>
              <c:pt idx="317">
                <c:v>17.446000000000002</c:v>
              </c:pt>
              <c:pt idx="318">
                <c:v>17.438600000000001</c:v>
              </c:pt>
              <c:pt idx="319">
                <c:v>17.268699999999999</c:v>
              </c:pt>
              <c:pt idx="320">
                <c:v>17.156600000000001</c:v>
              </c:pt>
              <c:pt idx="321">
                <c:v>17.1478</c:v>
              </c:pt>
              <c:pt idx="322">
                <c:v>16.9223</c:v>
              </c:pt>
              <c:pt idx="323">
                <c:v>16.818300000000001</c:v>
              </c:pt>
              <c:pt idx="324">
                <c:v>16.7971</c:v>
              </c:pt>
              <c:pt idx="325">
                <c:v>16.6782</c:v>
              </c:pt>
              <c:pt idx="326">
                <c:v>16.6782</c:v>
              </c:pt>
              <c:pt idx="327">
                <c:v>16.9876</c:v>
              </c:pt>
              <c:pt idx="328">
                <c:v>17.133900000000001</c:v>
              </c:pt>
              <c:pt idx="329">
                <c:v>16.924299999999999</c:v>
              </c:pt>
              <c:pt idx="330">
                <c:v>16.951899999999998</c:v>
              </c:pt>
              <c:pt idx="331">
                <c:v>16.951899999999998</c:v>
              </c:pt>
              <c:pt idx="332">
                <c:v>17.101700000000001</c:v>
              </c:pt>
              <c:pt idx="333">
                <c:v>17.027100000000001</c:v>
              </c:pt>
              <c:pt idx="334">
                <c:v>17.0626</c:v>
              </c:pt>
              <c:pt idx="335">
                <c:v>17.025500000000001</c:v>
              </c:pt>
              <c:pt idx="336">
                <c:v>17.0276</c:v>
              </c:pt>
              <c:pt idx="337">
                <c:v>17.2316</c:v>
              </c:pt>
              <c:pt idx="338">
                <c:v>17.949100000000001</c:v>
              </c:pt>
              <c:pt idx="339">
                <c:v>17.884699999999999</c:v>
              </c:pt>
              <c:pt idx="340">
                <c:v>18.064499999999999</c:v>
              </c:pt>
              <c:pt idx="341">
                <c:v>18.064499999999999</c:v>
              </c:pt>
              <c:pt idx="342">
                <c:v>18.0595</c:v>
              </c:pt>
              <c:pt idx="343">
                <c:v>18.126799999999999</c:v>
              </c:pt>
              <c:pt idx="344">
                <c:v>18.124600000000001</c:v>
              </c:pt>
              <c:pt idx="345">
                <c:v>18.124600000000001</c:v>
              </c:pt>
              <c:pt idx="346">
                <c:v>18.124600000000001</c:v>
              </c:pt>
              <c:pt idx="347">
                <c:v>18.172899999999998</c:v>
              </c:pt>
              <c:pt idx="348">
                <c:v>18.152899999999999</c:v>
              </c:pt>
              <c:pt idx="349">
                <c:v>18.204599999999999</c:v>
              </c:pt>
              <c:pt idx="350">
                <c:v>18.242100000000001</c:v>
              </c:pt>
              <c:pt idx="351">
                <c:v>18.242100000000001</c:v>
              </c:pt>
              <c:pt idx="352">
                <c:v>18.353400000000001</c:v>
              </c:pt>
              <c:pt idx="353">
                <c:v>18.077300000000001</c:v>
              </c:pt>
              <c:pt idx="354">
                <c:v>18.107500000000002</c:v>
              </c:pt>
              <c:pt idx="355">
                <c:v>18.0913</c:v>
              </c:pt>
              <c:pt idx="356">
                <c:v>18.067799999999998</c:v>
              </c:pt>
              <c:pt idx="357">
                <c:v>18.0381</c:v>
              </c:pt>
              <c:pt idx="358">
                <c:v>17.992899999999999</c:v>
              </c:pt>
              <c:pt idx="359">
                <c:v>17.898499999999999</c:v>
              </c:pt>
              <c:pt idx="360">
                <c:v>17.991900000000001</c:v>
              </c:pt>
              <c:pt idx="361">
                <c:v>17.9848</c:v>
              </c:pt>
              <c:pt idx="362">
                <c:v>17.9848</c:v>
              </c:pt>
              <c:pt idx="363">
                <c:v>17.957000000000001</c:v>
              </c:pt>
              <c:pt idx="364">
                <c:v>18.0745</c:v>
              </c:pt>
              <c:pt idx="365">
                <c:v>17.938199999999998</c:v>
              </c:pt>
              <c:pt idx="366">
                <c:v>17.9406</c:v>
              </c:pt>
              <c:pt idx="367">
                <c:v>17.947900000000001</c:v>
              </c:pt>
              <c:pt idx="368">
                <c:v>17.830200000000001</c:v>
              </c:pt>
              <c:pt idx="369">
                <c:v>17.716000000000001</c:v>
              </c:pt>
              <c:pt idx="370">
                <c:v>17.687999999999999</c:v>
              </c:pt>
              <c:pt idx="371">
                <c:v>17.687999999999999</c:v>
              </c:pt>
              <c:pt idx="372">
                <c:v>17.928899999999999</c:v>
              </c:pt>
              <c:pt idx="373">
                <c:v>17.975300000000001</c:v>
              </c:pt>
              <c:pt idx="374">
                <c:v>17.907</c:v>
              </c:pt>
              <c:pt idx="375">
                <c:v>17.9437</c:v>
              </c:pt>
              <c:pt idx="376">
                <c:v>17.941299999999998</c:v>
              </c:pt>
              <c:pt idx="377">
                <c:v>17.978400000000001</c:v>
              </c:pt>
              <c:pt idx="378">
                <c:v>17.9862</c:v>
              </c:pt>
              <c:pt idx="379">
                <c:v>17.999500000000001</c:v>
              </c:pt>
              <c:pt idx="380">
                <c:v>17.999500000000001</c:v>
              </c:pt>
              <c:pt idx="381">
                <c:v>17.997199999999999</c:v>
              </c:pt>
              <c:pt idx="382">
                <c:v>10.006399999999999</c:v>
              </c:pt>
              <c:pt idx="383">
                <c:v>10.014900000000001</c:v>
              </c:pt>
              <c:pt idx="384">
                <c:v>10.0168</c:v>
              </c:pt>
              <c:pt idx="385">
                <c:v>10.0243</c:v>
              </c:pt>
              <c:pt idx="386">
                <c:v>10.0243</c:v>
              </c:pt>
              <c:pt idx="387">
                <c:v>10.0671</c:v>
              </c:pt>
              <c:pt idx="388">
                <c:v>10.104100000000001</c:v>
              </c:pt>
              <c:pt idx="389">
                <c:v>10.0487</c:v>
              </c:pt>
              <c:pt idx="390">
                <c:v>10.0581</c:v>
              </c:pt>
              <c:pt idx="391">
                <c:v>10.056800000000001</c:v>
              </c:pt>
              <c:pt idx="392">
                <c:v>10.350099999999999</c:v>
              </c:pt>
              <c:pt idx="393">
                <c:v>10.3293</c:v>
              </c:pt>
              <c:pt idx="394">
                <c:v>12.734299999999999</c:v>
              </c:pt>
              <c:pt idx="395">
                <c:v>12.7197</c:v>
              </c:pt>
              <c:pt idx="396">
                <c:v>12.7197</c:v>
              </c:pt>
              <c:pt idx="397">
                <c:v>12.6873</c:v>
              </c:pt>
              <c:pt idx="398">
                <c:v>12.737</c:v>
              </c:pt>
              <c:pt idx="399">
                <c:v>12.6746</c:v>
              </c:pt>
              <c:pt idx="400">
                <c:v>12.6746</c:v>
              </c:pt>
              <c:pt idx="401">
                <c:v>12.6746</c:v>
              </c:pt>
              <c:pt idx="402">
                <c:v>12.710699999999999</c:v>
              </c:pt>
              <c:pt idx="403">
                <c:v>12.6722</c:v>
              </c:pt>
              <c:pt idx="404">
                <c:v>12.683400000000001</c:v>
              </c:pt>
              <c:pt idx="405">
                <c:v>12.669600000000001</c:v>
              </c:pt>
              <c:pt idx="406">
                <c:v>12.669600000000001</c:v>
              </c:pt>
              <c:pt idx="407">
                <c:v>12.664400000000001</c:v>
              </c:pt>
              <c:pt idx="408">
                <c:v>12.528</c:v>
              </c:pt>
              <c:pt idx="409">
                <c:v>12.5242</c:v>
              </c:pt>
              <c:pt idx="410">
                <c:v>12.4673</c:v>
              </c:pt>
              <c:pt idx="411">
                <c:v>12.4673</c:v>
              </c:pt>
              <c:pt idx="412">
                <c:v>12.487299999999999</c:v>
              </c:pt>
              <c:pt idx="413">
                <c:v>12.4732</c:v>
              </c:pt>
              <c:pt idx="414">
                <c:v>12.3668</c:v>
              </c:pt>
              <c:pt idx="415">
                <c:v>12.4057</c:v>
              </c:pt>
              <c:pt idx="416">
                <c:v>12.4057</c:v>
              </c:pt>
              <c:pt idx="417">
                <c:v>12.4834</c:v>
              </c:pt>
              <c:pt idx="418">
                <c:v>12.566599999999999</c:v>
              </c:pt>
              <c:pt idx="419">
                <c:v>12.639699999999999</c:v>
              </c:pt>
              <c:pt idx="420">
                <c:v>12.6942</c:v>
              </c:pt>
              <c:pt idx="421">
                <c:v>12.6942</c:v>
              </c:pt>
              <c:pt idx="422">
                <c:v>12.6152</c:v>
              </c:pt>
              <c:pt idx="423">
                <c:v>12.6309</c:v>
              </c:pt>
              <c:pt idx="424">
                <c:v>12.995900000000001</c:v>
              </c:pt>
              <c:pt idx="425">
                <c:v>13.0244</c:v>
              </c:pt>
              <c:pt idx="426">
                <c:v>13.0244</c:v>
              </c:pt>
              <c:pt idx="427">
                <c:v>12.9842</c:v>
              </c:pt>
              <c:pt idx="428">
                <c:v>13.078099999999999</c:v>
              </c:pt>
              <c:pt idx="429">
                <c:v>13.064399999999999</c:v>
              </c:pt>
              <c:pt idx="430">
                <c:v>13.064399999999999</c:v>
              </c:pt>
              <c:pt idx="431">
                <c:v>13.064399999999999</c:v>
              </c:pt>
              <c:pt idx="432">
                <c:v>13.051399999999999</c:v>
              </c:pt>
              <c:pt idx="433">
                <c:v>12.994</c:v>
              </c:pt>
              <c:pt idx="434">
                <c:v>12.8093</c:v>
              </c:pt>
              <c:pt idx="435">
                <c:v>12.766</c:v>
              </c:pt>
              <c:pt idx="436">
                <c:v>12.766</c:v>
              </c:pt>
              <c:pt idx="437">
                <c:v>12.6699</c:v>
              </c:pt>
              <c:pt idx="438">
                <c:v>12.818300000000001</c:v>
              </c:pt>
              <c:pt idx="439">
                <c:v>12.7697</c:v>
              </c:pt>
              <c:pt idx="440">
                <c:v>12.794700000000001</c:v>
              </c:pt>
              <c:pt idx="441">
                <c:v>12.794700000000001</c:v>
              </c:pt>
              <c:pt idx="442">
                <c:v>13.2338</c:v>
              </c:pt>
              <c:pt idx="443">
                <c:v>13.2338</c:v>
              </c:pt>
              <c:pt idx="444">
                <c:v>13.2338</c:v>
              </c:pt>
              <c:pt idx="445">
                <c:v>13.2338</c:v>
              </c:pt>
              <c:pt idx="446">
                <c:v>13.2338</c:v>
              </c:pt>
              <c:pt idx="447">
                <c:v>13.3346</c:v>
              </c:pt>
              <c:pt idx="448">
                <c:v>13.416700000000001</c:v>
              </c:pt>
              <c:pt idx="449">
                <c:v>13.3825</c:v>
              </c:pt>
              <c:pt idx="450">
                <c:v>13.333299999999999</c:v>
              </c:pt>
              <c:pt idx="451">
                <c:v>13.3315</c:v>
              </c:pt>
              <c:pt idx="452">
                <c:v>13.327500000000001</c:v>
              </c:pt>
              <c:pt idx="453">
                <c:v>13.2783</c:v>
              </c:pt>
              <c:pt idx="454">
                <c:v>13.3111</c:v>
              </c:pt>
              <c:pt idx="455">
                <c:v>13.3443</c:v>
              </c:pt>
              <c:pt idx="456">
                <c:v>13.3443</c:v>
              </c:pt>
              <c:pt idx="457">
                <c:v>13.440799999999999</c:v>
              </c:pt>
              <c:pt idx="458">
                <c:v>13.457000000000001</c:v>
              </c:pt>
              <c:pt idx="459">
                <c:v>13.467599999999999</c:v>
              </c:pt>
              <c:pt idx="460">
                <c:v>13.4582</c:v>
              </c:pt>
              <c:pt idx="461">
                <c:v>13.46</c:v>
              </c:pt>
              <c:pt idx="462">
                <c:v>13.456799999999999</c:v>
              </c:pt>
              <c:pt idx="463">
                <c:v>13.45</c:v>
              </c:pt>
              <c:pt idx="464">
                <c:v>13.3727</c:v>
              </c:pt>
              <c:pt idx="465">
                <c:v>13.411</c:v>
              </c:pt>
              <c:pt idx="466">
                <c:v>13.411</c:v>
              </c:pt>
              <c:pt idx="467">
                <c:v>13.437799999999999</c:v>
              </c:pt>
              <c:pt idx="468">
                <c:v>13.363099999999999</c:v>
              </c:pt>
              <c:pt idx="469">
                <c:v>12.789099999999999</c:v>
              </c:pt>
              <c:pt idx="470">
                <c:v>12.970700000000001</c:v>
              </c:pt>
              <c:pt idx="471">
                <c:v>12.970700000000001</c:v>
              </c:pt>
              <c:pt idx="472">
                <c:v>12.939399999999999</c:v>
              </c:pt>
              <c:pt idx="473">
                <c:v>12.977499999999999</c:v>
              </c:pt>
              <c:pt idx="474">
                <c:v>13.0275</c:v>
              </c:pt>
              <c:pt idx="475">
                <c:v>13.045299999999999</c:v>
              </c:pt>
              <c:pt idx="476">
                <c:v>13.045299999999999</c:v>
              </c:pt>
              <c:pt idx="477">
                <c:v>13.0161</c:v>
              </c:pt>
              <c:pt idx="478">
                <c:v>13.072100000000001</c:v>
              </c:pt>
              <c:pt idx="479">
                <c:v>13.030099999999999</c:v>
              </c:pt>
              <c:pt idx="480">
                <c:v>13.1165</c:v>
              </c:pt>
              <c:pt idx="481">
                <c:v>13.1165</c:v>
              </c:pt>
              <c:pt idx="482">
                <c:v>13.013999999999999</c:v>
              </c:pt>
              <c:pt idx="483">
                <c:v>12.9956</c:v>
              </c:pt>
              <c:pt idx="484">
                <c:v>12.993499999999999</c:v>
              </c:pt>
              <c:pt idx="485">
                <c:v>12.9602</c:v>
              </c:pt>
              <c:pt idx="486">
                <c:v>12.958500000000001</c:v>
              </c:pt>
              <c:pt idx="487">
                <c:v>12.814399999999999</c:v>
              </c:pt>
              <c:pt idx="488">
                <c:v>12.7659</c:v>
              </c:pt>
              <c:pt idx="489">
                <c:v>12.766299999999999</c:v>
              </c:pt>
              <c:pt idx="490">
                <c:v>12.691800000000001</c:v>
              </c:pt>
              <c:pt idx="491">
                <c:v>12.691800000000001</c:v>
              </c:pt>
              <c:pt idx="492">
                <c:v>12.6935</c:v>
              </c:pt>
              <c:pt idx="493">
                <c:v>12.6935</c:v>
              </c:pt>
              <c:pt idx="494">
                <c:v>12.691800000000001</c:v>
              </c:pt>
              <c:pt idx="495">
                <c:v>12.6935</c:v>
              </c:pt>
              <c:pt idx="496">
                <c:v>12.6935</c:v>
              </c:pt>
              <c:pt idx="497">
                <c:v>12.532</c:v>
              </c:pt>
              <c:pt idx="498">
                <c:v>12.464399999999999</c:v>
              </c:pt>
              <c:pt idx="499">
                <c:v>12.538</c:v>
              </c:pt>
              <c:pt idx="500">
                <c:v>12.5624</c:v>
              </c:pt>
              <c:pt idx="501">
                <c:v>12.5624</c:v>
              </c:pt>
              <c:pt idx="502">
                <c:v>12.616300000000001</c:v>
              </c:pt>
              <c:pt idx="503">
                <c:v>12.5588</c:v>
              </c:pt>
              <c:pt idx="504">
                <c:v>12.555199999999999</c:v>
              </c:pt>
              <c:pt idx="505">
                <c:v>12.5962</c:v>
              </c:pt>
              <c:pt idx="506">
                <c:v>12.5977</c:v>
              </c:pt>
              <c:pt idx="507">
                <c:v>12.587999999999999</c:v>
              </c:pt>
              <c:pt idx="508">
                <c:v>12.5969</c:v>
              </c:pt>
              <c:pt idx="509">
                <c:v>12.5907</c:v>
              </c:pt>
              <c:pt idx="510">
                <c:v>12.635999999999999</c:v>
              </c:pt>
              <c:pt idx="511">
                <c:v>12.634399999999999</c:v>
              </c:pt>
              <c:pt idx="512">
                <c:v>12.6402</c:v>
              </c:pt>
              <c:pt idx="513">
                <c:v>12.618</c:v>
              </c:pt>
              <c:pt idx="514">
                <c:v>12.599600000000001</c:v>
              </c:pt>
              <c:pt idx="515">
                <c:v>12.623200000000001</c:v>
              </c:pt>
              <c:pt idx="516">
                <c:v>12.623200000000001</c:v>
              </c:pt>
              <c:pt idx="517">
                <c:v>12.651199999999999</c:v>
              </c:pt>
              <c:pt idx="518">
                <c:v>12.705299999999999</c:v>
              </c:pt>
              <c:pt idx="519">
                <c:v>12.745799999999999</c:v>
              </c:pt>
              <c:pt idx="520">
                <c:v>12.753399999999999</c:v>
              </c:pt>
              <c:pt idx="521">
                <c:v>12.753399999999999</c:v>
              </c:pt>
              <c:pt idx="522">
                <c:v>12.703900000000001</c:v>
              </c:pt>
              <c:pt idx="523">
                <c:v>12.2042</c:v>
              </c:pt>
              <c:pt idx="524">
                <c:v>12.3125</c:v>
              </c:pt>
              <c:pt idx="525">
                <c:v>12.3345</c:v>
              </c:pt>
              <c:pt idx="526">
                <c:v>12.3345</c:v>
              </c:pt>
              <c:pt idx="527">
                <c:v>12.1107</c:v>
              </c:pt>
              <c:pt idx="528">
                <c:v>12.279500000000001</c:v>
              </c:pt>
              <c:pt idx="529">
                <c:v>12.2685</c:v>
              </c:pt>
              <c:pt idx="530">
                <c:v>12.342700000000001</c:v>
              </c:pt>
              <c:pt idx="531">
                <c:v>12.340999999999999</c:v>
              </c:pt>
              <c:pt idx="532">
                <c:v>12.355499999999999</c:v>
              </c:pt>
              <c:pt idx="533">
                <c:v>12.293699999999999</c:v>
              </c:pt>
              <c:pt idx="534">
                <c:v>12.386200000000001</c:v>
              </c:pt>
              <c:pt idx="535">
                <c:v>12.436999999999999</c:v>
              </c:pt>
              <c:pt idx="536">
                <c:v>12.436999999999999</c:v>
              </c:pt>
              <c:pt idx="537">
                <c:v>12.4071</c:v>
              </c:pt>
              <c:pt idx="538">
                <c:v>12.4961</c:v>
              </c:pt>
              <c:pt idx="539">
                <c:v>12.466799999999999</c:v>
              </c:pt>
              <c:pt idx="540">
                <c:v>12.47</c:v>
              </c:pt>
              <c:pt idx="541">
                <c:v>12.47</c:v>
              </c:pt>
              <c:pt idx="542">
                <c:v>12.5687</c:v>
              </c:pt>
              <c:pt idx="543">
                <c:v>12.531499999999999</c:v>
              </c:pt>
              <c:pt idx="544">
                <c:v>12.645899999999999</c:v>
              </c:pt>
              <c:pt idx="545">
                <c:v>12.7441</c:v>
              </c:pt>
              <c:pt idx="546">
                <c:v>12.7441</c:v>
              </c:pt>
              <c:pt idx="547">
                <c:v>12.842000000000001</c:v>
              </c:pt>
              <c:pt idx="548">
                <c:v>12.8353</c:v>
              </c:pt>
              <c:pt idx="549">
                <c:v>12.838800000000001</c:v>
              </c:pt>
              <c:pt idx="550">
                <c:v>12.757199999999999</c:v>
              </c:pt>
              <c:pt idx="551">
                <c:v>12.757199999999999</c:v>
              </c:pt>
              <c:pt idx="552">
                <c:v>12.710599999999999</c:v>
              </c:pt>
              <c:pt idx="553">
                <c:v>12.715999999999999</c:v>
              </c:pt>
              <c:pt idx="554">
                <c:v>12.629799999999999</c:v>
              </c:pt>
              <c:pt idx="555">
                <c:v>12.7059</c:v>
              </c:pt>
              <c:pt idx="556">
                <c:v>12.7059</c:v>
              </c:pt>
              <c:pt idx="557">
                <c:v>12.6471</c:v>
              </c:pt>
              <c:pt idx="558">
                <c:v>12.6328</c:v>
              </c:pt>
              <c:pt idx="559">
                <c:v>12.63</c:v>
              </c:pt>
              <c:pt idx="560">
                <c:v>12.659599999999999</c:v>
              </c:pt>
              <c:pt idx="561">
                <c:v>12.659599999999999</c:v>
              </c:pt>
              <c:pt idx="562">
                <c:v>12.6092</c:v>
              </c:pt>
              <c:pt idx="563">
                <c:v>12.6335</c:v>
              </c:pt>
              <c:pt idx="564">
                <c:v>12.617000000000001</c:v>
              </c:pt>
              <c:pt idx="565">
                <c:v>12.5421</c:v>
              </c:pt>
              <c:pt idx="566">
                <c:v>12.5421</c:v>
              </c:pt>
              <c:pt idx="567">
                <c:v>12.5259</c:v>
              </c:pt>
              <c:pt idx="568">
                <c:v>12.5024</c:v>
              </c:pt>
              <c:pt idx="569">
                <c:v>12.472200000000001</c:v>
              </c:pt>
              <c:pt idx="570">
                <c:v>12.456200000000001</c:v>
              </c:pt>
              <c:pt idx="571">
                <c:v>12.4579</c:v>
              </c:pt>
              <c:pt idx="572">
                <c:v>12.4971</c:v>
              </c:pt>
              <c:pt idx="573">
                <c:v>12.515499999999999</c:v>
              </c:pt>
              <c:pt idx="574">
                <c:v>12.6328</c:v>
              </c:pt>
              <c:pt idx="575">
                <c:v>12.667299999999999</c:v>
              </c:pt>
              <c:pt idx="576">
                <c:v>12.667299999999999</c:v>
              </c:pt>
              <c:pt idx="577">
                <c:v>12.832800000000001</c:v>
              </c:pt>
              <c:pt idx="578">
                <c:v>12.0501</c:v>
              </c:pt>
              <c:pt idx="579">
                <c:v>12.0639</c:v>
              </c:pt>
              <c:pt idx="580">
                <c:v>12.024100000000001</c:v>
              </c:pt>
              <c:pt idx="581">
                <c:v>12.024100000000001</c:v>
              </c:pt>
              <c:pt idx="582">
                <c:v>11.99</c:v>
              </c:pt>
              <c:pt idx="583">
                <c:v>11.978300000000001</c:v>
              </c:pt>
              <c:pt idx="584">
                <c:v>11.9933</c:v>
              </c:pt>
              <c:pt idx="585">
                <c:v>11.9819</c:v>
              </c:pt>
              <c:pt idx="586">
                <c:v>11.9819</c:v>
              </c:pt>
              <c:pt idx="587">
                <c:v>12.0761</c:v>
              </c:pt>
              <c:pt idx="588">
                <c:v>11.9474</c:v>
              </c:pt>
              <c:pt idx="589">
                <c:v>11.907299999999999</c:v>
              </c:pt>
              <c:pt idx="590">
                <c:v>11.858700000000001</c:v>
              </c:pt>
              <c:pt idx="591">
                <c:v>11.858700000000001</c:v>
              </c:pt>
              <c:pt idx="592">
                <c:v>11.7851</c:v>
              </c:pt>
              <c:pt idx="593">
                <c:v>11.8294</c:v>
              </c:pt>
              <c:pt idx="594">
                <c:v>11.8078</c:v>
              </c:pt>
              <c:pt idx="595">
                <c:v>11.7864</c:v>
              </c:pt>
              <c:pt idx="596">
                <c:v>11.7864</c:v>
              </c:pt>
              <c:pt idx="597">
                <c:v>11.744300000000001</c:v>
              </c:pt>
              <c:pt idx="598">
                <c:v>11.714700000000001</c:v>
              </c:pt>
              <c:pt idx="599">
                <c:v>11.6486</c:v>
              </c:pt>
              <c:pt idx="600">
                <c:v>11.7179</c:v>
              </c:pt>
              <c:pt idx="601">
                <c:v>11.7179</c:v>
              </c:pt>
              <c:pt idx="602">
                <c:v>11.6595</c:v>
              </c:pt>
              <c:pt idx="603">
                <c:v>11.632899999999999</c:v>
              </c:pt>
              <c:pt idx="604">
                <c:v>11.632899999999999</c:v>
              </c:pt>
              <c:pt idx="605">
                <c:v>11.634600000000001</c:v>
              </c:pt>
              <c:pt idx="606">
                <c:v>11.634600000000001</c:v>
              </c:pt>
              <c:pt idx="607">
                <c:v>11.423</c:v>
              </c:pt>
              <c:pt idx="608">
                <c:v>11.5181</c:v>
              </c:pt>
              <c:pt idx="609">
                <c:v>11.4596</c:v>
              </c:pt>
              <c:pt idx="610">
                <c:v>11.5205</c:v>
              </c:pt>
              <c:pt idx="611">
                <c:v>11.5205</c:v>
              </c:pt>
              <c:pt idx="612">
                <c:v>11.5534</c:v>
              </c:pt>
              <c:pt idx="613">
                <c:v>11.558</c:v>
              </c:pt>
              <c:pt idx="614">
                <c:v>11.5679</c:v>
              </c:pt>
              <c:pt idx="615">
                <c:v>11.580399999999999</c:v>
              </c:pt>
              <c:pt idx="616">
                <c:v>11.578799999999999</c:v>
              </c:pt>
              <c:pt idx="617">
                <c:v>11.521599999999999</c:v>
              </c:pt>
              <c:pt idx="618">
                <c:v>11.4245</c:v>
              </c:pt>
              <c:pt idx="619">
                <c:v>11.251899999999999</c:v>
              </c:pt>
              <c:pt idx="620">
                <c:v>11.234500000000001</c:v>
              </c:pt>
              <c:pt idx="621">
                <c:v>11.234500000000001</c:v>
              </c:pt>
              <c:pt idx="622">
                <c:v>11.214</c:v>
              </c:pt>
              <c:pt idx="623">
                <c:v>11.377599999999999</c:v>
              </c:pt>
              <c:pt idx="624">
                <c:v>11.2614</c:v>
              </c:pt>
              <c:pt idx="625">
                <c:v>11.2864</c:v>
              </c:pt>
              <c:pt idx="626">
                <c:v>11.2864</c:v>
              </c:pt>
              <c:pt idx="627">
                <c:v>11.286</c:v>
              </c:pt>
              <c:pt idx="628">
                <c:v>11.2691</c:v>
              </c:pt>
              <c:pt idx="629">
                <c:v>11.2524</c:v>
              </c:pt>
              <c:pt idx="630">
                <c:v>11.4033</c:v>
              </c:pt>
              <c:pt idx="631">
                <c:v>11.4033</c:v>
              </c:pt>
              <c:pt idx="632">
                <c:v>11.4862</c:v>
              </c:pt>
              <c:pt idx="633">
                <c:v>11.5327</c:v>
              </c:pt>
              <c:pt idx="634">
                <c:v>11.500999999999999</c:v>
              </c:pt>
              <c:pt idx="635">
                <c:v>11.521100000000001</c:v>
              </c:pt>
              <c:pt idx="636">
                <c:v>11.521100000000001</c:v>
              </c:pt>
              <c:pt idx="637">
                <c:v>11.592700000000001</c:v>
              </c:pt>
              <c:pt idx="638">
                <c:v>11.650700000000001</c:v>
              </c:pt>
              <c:pt idx="639">
                <c:v>11.611499999999999</c:v>
              </c:pt>
              <c:pt idx="640">
                <c:v>11.6228</c:v>
              </c:pt>
              <c:pt idx="641">
                <c:v>11.6228</c:v>
              </c:pt>
              <c:pt idx="642">
                <c:v>11.640700000000001</c:v>
              </c:pt>
              <c:pt idx="643">
                <c:v>11.626799999999999</c:v>
              </c:pt>
              <c:pt idx="644">
                <c:v>11.592700000000001</c:v>
              </c:pt>
              <c:pt idx="645">
                <c:v>9.8103999999999996</c:v>
              </c:pt>
              <c:pt idx="646">
                <c:v>9.8103999999999996</c:v>
              </c:pt>
              <c:pt idx="647">
                <c:v>9.8012999999999995</c:v>
              </c:pt>
              <c:pt idx="648">
                <c:v>9.7888000000000002</c:v>
              </c:pt>
              <c:pt idx="649">
                <c:v>9.8252000000000006</c:v>
              </c:pt>
              <c:pt idx="650">
                <c:v>9.7698</c:v>
              </c:pt>
              <c:pt idx="651">
                <c:v>9.7652000000000001</c:v>
              </c:pt>
              <c:pt idx="652">
                <c:v>9.6014999999999997</c:v>
              </c:pt>
              <c:pt idx="653">
                <c:v>9.6780000000000008</c:v>
              </c:pt>
              <c:pt idx="654">
                <c:v>10.055</c:v>
              </c:pt>
              <c:pt idx="655">
                <c:v>10.055</c:v>
              </c:pt>
              <c:pt idx="656">
                <c:v>10.055</c:v>
              </c:pt>
              <c:pt idx="657">
                <c:v>10.0336</c:v>
              </c:pt>
              <c:pt idx="658">
                <c:v>10.0563</c:v>
              </c:pt>
              <c:pt idx="659">
                <c:v>9.9823000000000004</c:v>
              </c:pt>
              <c:pt idx="660">
                <c:v>10.0053</c:v>
              </c:pt>
              <c:pt idx="661">
                <c:v>10.0053</c:v>
              </c:pt>
              <c:pt idx="662">
                <c:v>9.9238999999999997</c:v>
              </c:pt>
              <c:pt idx="663">
                <c:v>9.8915000000000006</c:v>
              </c:pt>
              <c:pt idx="664">
                <c:v>9.7870000000000008</c:v>
              </c:pt>
              <c:pt idx="665">
                <c:v>9.7805</c:v>
              </c:pt>
              <c:pt idx="666">
                <c:v>9.7805</c:v>
              </c:pt>
              <c:pt idx="667">
                <c:v>9.7836999999999996</c:v>
              </c:pt>
              <c:pt idx="668">
                <c:v>9.77</c:v>
              </c:pt>
              <c:pt idx="669">
                <c:v>9.7248000000000001</c:v>
              </c:pt>
              <c:pt idx="670">
                <c:v>9.7090999999999994</c:v>
              </c:pt>
              <c:pt idx="671">
                <c:v>9.7090999999999994</c:v>
              </c:pt>
              <c:pt idx="672">
                <c:v>9.6524000000000001</c:v>
              </c:pt>
              <c:pt idx="673">
                <c:v>9.6312999999999995</c:v>
              </c:pt>
              <c:pt idx="674">
                <c:v>9.7072000000000003</c:v>
              </c:pt>
              <c:pt idx="675">
                <c:v>9.8359000000000005</c:v>
              </c:pt>
              <c:pt idx="676">
                <c:v>9.8359000000000005</c:v>
              </c:pt>
              <c:pt idx="677">
                <c:v>9.7844999999999995</c:v>
              </c:pt>
              <c:pt idx="678">
                <c:v>9.4832000000000001</c:v>
              </c:pt>
              <c:pt idx="679">
                <c:v>9.2309999999999999</c:v>
              </c:pt>
              <c:pt idx="680">
                <c:v>9.1923999999999992</c:v>
              </c:pt>
              <c:pt idx="681">
                <c:v>9.1923999999999992</c:v>
              </c:pt>
              <c:pt idx="682">
                <c:v>9.1686999999999994</c:v>
              </c:pt>
              <c:pt idx="683">
                <c:v>9.1446000000000005</c:v>
              </c:pt>
              <c:pt idx="684">
                <c:v>9.2485999999999997</c:v>
              </c:pt>
              <c:pt idx="685">
                <c:v>9.2538999999999998</c:v>
              </c:pt>
              <c:pt idx="686">
                <c:v>9.2538999999999998</c:v>
              </c:pt>
              <c:pt idx="687">
                <c:v>9.3194999999999997</c:v>
              </c:pt>
              <c:pt idx="688">
                <c:v>9.2782</c:v>
              </c:pt>
              <c:pt idx="689">
                <c:v>9.3125</c:v>
              </c:pt>
              <c:pt idx="690">
                <c:v>9.3462999999999994</c:v>
              </c:pt>
              <c:pt idx="691">
                <c:v>9.3475999999999999</c:v>
              </c:pt>
              <c:pt idx="692">
                <c:v>9.4375</c:v>
              </c:pt>
              <c:pt idx="693">
                <c:v>9.4947999999999997</c:v>
              </c:pt>
              <c:pt idx="694">
                <c:v>9.5307999999999993</c:v>
              </c:pt>
              <c:pt idx="695">
                <c:v>9.3874999999999993</c:v>
              </c:pt>
              <c:pt idx="696">
                <c:v>9.3874999999999993</c:v>
              </c:pt>
              <c:pt idx="697">
                <c:v>9.3874999999999993</c:v>
              </c:pt>
              <c:pt idx="698">
                <c:v>9.3874999999999993</c:v>
              </c:pt>
              <c:pt idx="699">
                <c:v>9.3874999999999993</c:v>
              </c:pt>
              <c:pt idx="700">
                <c:v>9.3887999999999998</c:v>
              </c:pt>
              <c:pt idx="701">
                <c:v>9.3874999999999993</c:v>
              </c:pt>
              <c:pt idx="702">
                <c:v>8.9314</c:v>
              </c:pt>
              <c:pt idx="703">
                <c:v>9.0923999999999996</c:v>
              </c:pt>
              <c:pt idx="704">
                <c:v>8.99</c:v>
              </c:pt>
              <c:pt idx="705">
                <c:v>8.9998000000000005</c:v>
              </c:pt>
              <c:pt idx="706">
                <c:v>8.9998000000000005</c:v>
              </c:pt>
              <c:pt idx="707">
                <c:v>9.0213999999999999</c:v>
              </c:pt>
              <c:pt idx="708">
                <c:v>9.0008999999999997</c:v>
              </c:pt>
              <c:pt idx="709">
                <c:v>9.0454000000000008</c:v>
              </c:pt>
              <c:pt idx="710">
                <c:v>9.0318000000000005</c:v>
              </c:pt>
              <c:pt idx="711">
                <c:v>9.0318000000000005</c:v>
              </c:pt>
              <c:pt idx="712">
                <c:v>9.0112000000000005</c:v>
              </c:pt>
              <c:pt idx="713">
                <c:v>8.9941999999999993</c:v>
              </c:pt>
              <c:pt idx="714">
                <c:v>8.9852000000000007</c:v>
              </c:pt>
              <c:pt idx="715">
                <c:v>8.9549000000000003</c:v>
              </c:pt>
              <c:pt idx="716">
                <c:v>8.9549000000000003</c:v>
              </c:pt>
              <c:pt idx="717">
                <c:v>8.9974000000000007</c:v>
              </c:pt>
              <c:pt idx="718">
                <c:v>9.0129999999999999</c:v>
              </c:pt>
              <c:pt idx="719">
                <c:v>7.2168999999999999</c:v>
              </c:pt>
              <c:pt idx="720">
                <c:v>7.2411000000000003</c:v>
              </c:pt>
              <c:pt idx="721">
                <c:v>7.2411000000000003</c:v>
              </c:pt>
              <c:pt idx="722">
                <c:v>7.2195</c:v>
              </c:pt>
              <c:pt idx="723">
                <c:v>7.2367999999999997</c:v>
              </c:pt>
              <c:pt idx="724">
                <c:v>7.2544000000000004</c:v>
              </c:pt>
              <c:pt idx="725">
                <c:v>7.2632000000000003</c:v>
              </c:pt>
              <c:pt idx="726">
                <c:v>7.2632000000000003</c:v>
              </c:pt>
              <c:pt idx="727">
                <c:v>7.4187000000000003</c:v>
              </c:pt>
              <c:pt idx="728">
                <c:v>7.4150999999999998</c:v>
              </c:pt>
              <c:pt idx="729">
                <c:v>7.4954999999999998</c:v>
              </c:pt>
              <c:pt idx="730">
                <c:v>7.4398</c:v>
              </c:pt>
              <c:pt idx="731">
                <c:v>7.4398</c:v>
              </c:pt>
              <c:pt idx="732">
                <c:v>7.5058999999999996</c:v>
              </c:pt>
              <c:pt idx="733">
                <c:v>7.5170000000000003</c:v>
              </c:pt>
              <c:pt idx="734">
                <c:v>7.5819000000000001</c:v>
              </c:pt>
              <c:pt idx="735">
                <c:v>7.6479999999999997</c:v>
              </c:pt>
              <c:pt idx="736">
                <c:v>7.6479999999999997</c:v>
              </c:pt>
              <c:pt idx="737">
                <c:v>7.6295999999999999</c:v>
              </c:pt>
              <c:pt idx="738">
                <c:v>7.6788999999999996</c:v>
              </c:pt>
              <c:pt idx="739">
                <c:v>7.6863000000000001</c:v>
              </c:pt>
              <c:pt idx="740">
                <c:v>7.7770000000000001</c:v>
              </c:pt>
              <c:pt idx="741">
                <c:v>7.7770000000000001</c:v>
              </c:pt>
              <c:pt idx="742">
                <c:v>7.8193999999999999</c:v>
              </c:pt>
              <c:pt idx="743">
                <c:v>7.7953000000000001</c:v>
              </c:pt>
              <c:pt idx="744">
                <c:v>7.8517999999999999</c:v>
              </c:pt>
              <c:pt idx="745">
                <c:v>7.8517999999999999</c:v>
              </c:pt>
              <c:pt idx="746">
                <c:v>7.8517999999999999</c:v>
              </c:pt>
              <c:pt idx="747">
                <c:v>7.8507999999999996</c:v>
              </c:pt>
              <c:pt idx="748">
                <c:v>7.8324999999999996</c:v>
              </c:pt>
              <c:pt idx="749">
                <c:v>7.9512</c:v>
              </c:pt>
              <c:pt idx="750">
                <c:v>7.9177999999999997</c:v>
              </c:pt>
              <c:pt idx="751">
                <c:v>7.9177999999999997</c:v>
              </c:pt>
              <c:pt idx="752">
                <c:v>7.9504000000000001</c:v>
              </c:pt>
              <c:pt idx="753">
                <c:v>7.9806999999999997</c:v>
              </c:pt>
              <c:pt idx="754">
                <c:v>7.9740000000000002</c:v>
              </c:pt>
              <c:pt idx="755">
                <c:v>7.9317000000000002</c:v>
              </c:pt>
              <c:pt idx="756">
                <c:v>7.9317000000000002</c:v>
              </c:pt>
              <c:pt idx="757">
                <c:v>7.9816000000000003</c:v>
              </c:pt>
              <c:pt idx="758">
                <c:v>7.9935999999999998</c:v>
              </c:pt>
              <c:pt idx="759">
                <c:v>7.9638</c:v>
              </c:pt>
              <c:pt idx="760">
                <c:v>7.9408000000000003</c:v>
              </c:pt>
              <c:pt idx="761">
                <c:v>7.9408000000000003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19.0655</c:v>
              </c:pt>
              <c:pt idx="1">
                <c:v>19.0655</c:v>
              </c:pt>
              <c:pt idx="2">
                <c:v>19.361899999999999</c:v>
              </c:pt>
              <c:pt idx="3">
                <c:v>19.360099999999999</c:v>
              </c:pt>
              <c:pt idx="4">
                <c:v>19.315200000000001</c:v>
              </c:pt>
              <c:pt idx="5">
                <c:v>19.302299999999999</c:v>
              </c:pt>
              <c:pt idx="6">
                <c:v>19.302299999999999</c:v>
              </c:pt>
              <c:pt idx="7">
                <c:v>19.389299999999999</c:v>
              </c:pt>
              <c:pt idx="8">
                <c:v>19.453199999999999</c:v>
              </c:pt>
              <c:pt idx="9">
                <c:v>17.994</c:v>
              </c:pt>
              <c:pt idx="10">
                <c:v>18.003499999999999</c:v>
              </c:pt>
              <c:pt idx="11">
                <c:v>18.002600000000001</c:v>
              </c:pt>
              <c:pt idx="12">
                <c:v>18.045400000000001</c:v>
              </c:pt>
              <c:pt idx="13">
                <c:v>17.933599999999998</c:v>
              </c:pt>
              <c:pt idx="14">
                <c:v>18.086200000000002</c:v>
              </c:pt>
              <c:pt idx="15">
                <c:v>18.052099999999999</c:v>
              </c:pt>
              <c:pt idx="16">
                <c:v>18.052099999999999</c:v>
              </c:pt>
              <c:pt idx="17">
                <c:v>18.100899999999999</c:v>
              </c:pt>
              <c:pt idx="18">
                <c:v>17.889500000000002</c:v>
              </c:pt>
              <c:pt idx="19">
                <c:v>18.07</c:v>
              </c:pt>
              <c:pt idx="20">
                <c:v>18.475999999999999</c:v>
              </c:pt>
              <c:pt idx="21">
                <c:v>18.475999999999999</c:v>
              </c:pt>
              <c:pt idx="22">
                <c:v>18.404199999999999</c:v>
              </c:pt>
              <c:pt idx="23">
                <c:v>18.2651</c:v>
              </c:pt>
              <c:pt idx="24">
                <c:v>17.989899999999999</c:v>
              </c:pt>
              <c:pt idx="25">
                <c:v>17.7743</c:v>
              </c:pt>
              <c:pt idx="26">
                <c:v>17.7743</c:v>
              </c:pt>
              <c:pt idx="27">
                <c:v>17.7286</c:v>
              </c:pt>
              <c:pt idx="28">
                <c:v>17.585699999999999</c:v>
              </c:pt>
              <c:pt idx="29">
                <c:v>17.374700000000001</c:v>
              </c:pt>
              <c:pt idx="30">
                <c:v>17.305</c:v>
              </c:pt>
              <c:pt idx="31">
                <c:v>17.305</c:v>
              </c:pt>
              <c:pt idx="32">
                <c:v>17.5791</c:v>
              </c:pt>
              <c:pt idx="33">
                <c:v>17.631</c:v>
              </c:pt>
              <c:pt idx="34">
                <c:v>17.321200000000001</c:v>
              </c:pt>
              <c:pt idx="35">
                <c:v>17.224</c:v>
              </c:pt>
              <c:pt idx="36">
                <c:v>17.224</c:v>
              </c:pt>
              <c:pt idx="37">
                <c:v>16.6493</c:v>
              </c:pt>
              <c:pt idx="38">
                <c:v>16.715699999999998</c:v>
              </c:pt>
              <c:pt idx="39">
                <c:v>16.697500000000002</c:v>
              </c:pt>
              <c:pt idx="40">
                <c:v>16.697500000000002</c:v>
              </c:pt>
              <c:pt idx="41">
                <c:v>16.697500000000002</c:v>
              </c:pt>
              <c:pt idx="42">
                <c:v>15.8666</c:v>
              </c:pt>
              <c:pt idx="43">
                <c:v>16.015899999999998</c:v>
              </c:pt>
              <c:pt idx="44">
                <c:v>16.243500000000001</c:v>
              </c:pt>
              <c:pt idx="45">
                <c:v>16.600899999999999</c:v>
              </c:pt>
              <c:pt idx="46">
                <c:v>16.600899999999999</c:v>
              </c:pt>
              <c:pt idx="47">
                <c:v>16.906400000000001</c:v>
              </c:pt>
              <c:pt idx="48">
                <c:v>17.189299999999999</c:v>
              </c:pt>
              <c:pt idx="49">
                <c:v>17.209900000000001</c:v>
              </c:pt>
              <c:pt idx="50">
                <c:v>17.196100000000001</c:v>
              </c:pt>
              <c:pt idx="51">
                <c:v>17.196100000000001</c:v>
              </c:pt>
              <c:pt idx="52">
                <c:v>16.853100000000001</c:v>
              </c:pt>
              <c:pt idx="53">
                <c:v>16.7972</c:v>
              </c:pt>
              <c:pt idx="54">
                <c:v>16.880400000000002</c:v>
              </c:pt>
              <c:pt idx="55">
                <c:v>16.668900000000001</c:v>
              </c:pt>
              <c:pt idx="56">
                <c:v>16.668900000000001</c:v>
              </c:pt>
              <c:pt idx="57">
                <c:v>16.912099999999999</c:v>
              </c:pt>
              <c:pt idx="58">
                <c:v>17.324200000000001</c:v>
              </c:pt>
              <c:pt idx="59">
                <c:v>17.277699999999999</c:v>
              </c:pt>
              <c:pt idx="60">
                <c:v>17.5562</c:v>
              </c:pt>
              <c:pt idx="61">
                <c:v>17.5562</c:v>
              </c:pt>
              <c:pt idx="62">
                <c:v>17.723299999999998</c:v>
              </c:pt>
              <c:pt idx="63">
                <c:v>17.634</c:v>
              </c:pt>
              <c:pt idx="64">
                <c:v>17.342199999999998</c:v>
              </c:pt>
              <c:pt idx="65">
                <c:v>17.200199999999999</c:v>
              </c:pt>
              <c:pt idx="66">
                <c:v>17.200199999999999</c:v>
              </c:pt>
              <c:pt idx="67">
                <c:v>17.1249</c:v>
              </c:pt>
              <c:pt idx="68">
                <c:v>16.122299999999999</c:v>
              </c:pt>
              <c:pt idx="69">
                <c:v>16.1387</c:v>
              </c:pt>
              <c:pt idx="70">
                <c:v>16.000299999999999</c:v>
              </c:pt>
              <c:pt idx="71">
                <c:v>16.000299999999999</c:v>
              </c:pt>
              <c:pt idx="72">
                <c:v>16.3627</c:v>
              </c:pt>
              <c:pt idx="73">
                <c:v>16.3291</c:v>
              </c:pt>
              <c:pt idx="74">
                <c:v>16.224499999999999</c:v>
              </c:pt>
              <c:pt idx="75">
                <c:v>16.105</c:v>
              </c:pt>
              <c:pt idx="76">
                <c:v>16.105</c:v>
              </c:pt>
              <c:pt idx="77">
                <c:v>16.066500000000001</c:v>
              </c:pt>
              <c:pt idx="78">
                <c:v>15.904500000000001</c:v>
              </c:pt>
              <c:pt idx="79">
                <c:v>16.075299999999999</c:v>
              </c:pt>
              <c:pt idx="80">
                <c:v>16.0535</c:v>
              </c:pt>
              <c:pt idx="81">
                <c:v>16.0535</c:v>
              </c:pt>
              <c:pt idx="82">
                <c:v>15.7403</c:v>
              </c:pt>
              <c:pt idx="83">
                <c:v>15.805199999999999</c:v>
              </c:pt>
              <c:pt idx="84">
                <c:v>15.805199999999999</c:v>
              </c:pt>
              <c:pt idx="85">
                <c:v>15.787599999999999</c:v>
              </c:pt>
              <c:pt idx="86">
                <c:v>15.787599999999999</c:v>
              </c:pt>
              <c:pt idx="87">
                <c:v>15.517799999999999</c:v>
              </c:pt>
              <c:pt idx="88">
                <c:v>15.518599999999999</c:v>
              </c:pt>
              <c:pt idx="89">
                <c:v>15.743600000000001</c:v>
              </c:pt>
              <c:pt idx="90">
                <c:v>15.6295</c:v>
              </c:pt>
              <c:pt idx="91">
                <c:v>15.6295</c:v>
              </c:pt>
              <c:pt idx="92">
                <c:v>15.0204</c:v>
              </c:pt>
              <c:pt idx="93">
                <c:v>15.073</c:v>
              </c:pt>
              <c:pt idx="94">
                <c:v>14.6256</c:v>
              </c:pt>
              <c:pt idx="95">
                <c:v>14.7697</c:v>
              </c:pt>
              <c:pt idx="96">
                <c:v>14.7697</c:v>
              </c:pt>
              <c:pt idx="97">
                <c:v>14.547599999999999</c:v>
              </c:pt>
              <c:pt idx="98">
                <c:v>14.8123</c:v>
              </c:pt>
              <c:pt idx="99">
                <c:v>14.8537</c:v>
              </c:pt>
              <c:pt idx="100">
                <c:v>14.896800000000001</c:v>
              </c:pt>
              <c:pt idx="101">
                <c:v>14.896800000000001</c:v>
              </c:pt>
              <c:pt idx="102">
                <c:v>14.7227</c:v>
              </c:pt>
              <c:pt idx="103">
                <c:v>14.8714</c:v>
              </c:pt>
              <c:pt idx="104">
                <c:v>14.868499999999999</c:v>
              </c:pt>
              <c:pt idx="105">
                <c:v>14.7477</c:v>
              </c:pt>
              <c:pt idx="106">
                <c:v>14.7477</c:v>
              </c:pt>
              <c:pt idx="107">
                <c:v>14.7699</c:v>
              </c:pt>
              <c:pt idx="108">
                <c:v>14.967700000000001</c:v>
              </c:pt>
              <c:pt idx="109">
                <c:v>15.210900000000001</c:v>
              </c:pt>
              <c:pt idx="110">
                <c:v>15.1998</c:v>
              </c:pt>
              <c:pt idx="111">
                <c:v>15.1998</c:v>
              </c:pt>
              <c:pt idx="112">
                <c:v>15.317500000000001</c:v>
              </c:pt>
              <c:pt idx="113">
                <c:v>15.4359</c:v>
              </c:pt>
              <c:pt idx="114">
                <c:v>15.2423</c:v>
              </c:pt>
              <c:pt idx="115">
                <c:v>15.2422</c:v>
              </c:pt>
              <c:pt idx="116">
                <c:v>15.2422</c:v>
              </c:pt>
              <c:pt idx="117">
                <c:v>15.4284</c:v>
              </c:pt>
              <c:pt idx="118">
                <c:v>15.374499999999999</c:v>
              </c:pt>
              <c:pt idx="119">
                <c:v>15.3424</c:v>
              </c:pt>
              <c:pt idx="120">
                <c:v>15.541</c:v>
              </c:pt>
              <c:pt idx="121">
                <c:v>15.541</c:v>
              </c:pt>
              <c:pt idx="122">
                <c:v>15.518599999999999</c:v>
              </c:pt>
              <c:pt idx="123">
                <c:v>15.443099999999999</c:v>
              </c:pt>
              <c:pt idx="124">
                <c:v>15.3893</c:v>
              </c:pt>
              <c:pt idx="125">
                <c:v>15.4156</c:v>
              </c:pt>
              <c:pt idx="126">
                <c:v>15.4156</c:v>
              </c:pt>
              <c:pt idx="127">
                <c:v>15.520799999999999</c:v>
              </c:pt>
              <c:pt idx="128">
                <c:v>15.5581</c:v>
              </c:pt>
              <c:pt idx="129">
                <c:v>15.586600000000001</c:v>
              </c:pt>
              <c:pt idx="130">
                <c:v>15.608599999999999</c:v>
              </c:pt>
              <c:pt idx="131">
                <c:v>15.608599999999999</c:v>
              </c:pt>
              <c:pt idx="132">
                <c:v>15.554</c:v>
              </c:pt>
              <c:pt idx="133">
                <c:v>15.510400000000001</c:v>
              </c:pt>
              <c:pt idx="134">
                <c:v>15.5175</c:v>
              </c:pt>
              <c:pt idx="135">
                <c:v>15.3895</c:v>
              </c:pt>
              <c:pt idx="136">
                <c:v>15.3895</c:v>
              </c:pt>
              <c:pt idx="137">
                <c:v>15.1638</c:v>
              </c:pt>
              <c:pt idx="138">
                <c:v>15.0068</c:v>
              </c:pt>
              <c:pt idx="139">
                <c:v>15.0466</c:v>
              </c:pt>
              <c:pt idx="140">
                <c:v>14.8864</c:v>
              </c:pt>
              <c:pt idx="141">
                <c:v>14.8864</c:v>
              </c:pt>
              <c:pt idx="142">
                <c:v>15.036099999999999</c:v>
              </c:pt>
              <c:pt idx="143">
                <c:v>15.0007</c:v>
              </c:pt>
              <c:pt idx="144">
                <c:v>15.117599999999999</c:v>
              </c:pt>
              <c:pt idx="145">
                <c:v>15.087899999999999</c:v>
              </c:pt>
              <c:pt idx="146">
                <c:v>15.087899999999999</c:v>
              </c:pt>
              <c:pt idx="147">
                <c:v>14.8163</c:v>
              </c:pt>
              <c:pt idx="148">
                <c:v>14.644299999999999</c:v>
              </c:pt>
              <c:pt idx="149">
                <c:v>14.644299999999999</c:v>
              </c:pt>
              <c:pt idx="150">
                <c:v>14.468</c:v>
              </c:pt>
              <c:pt idx="151">
                <c:v>14.468</c:v>
              </c:pt>
              <c:pt idx="152">
                <c:v>14.2578</c:v>
              </c:pt>
              <c:pt idx="153">
                <c:v>14.8034</c:v>
              </c:pt>
              <c:pt idx="154">
                <c:v>14.944900000000001</c:v>
              </c:pt>
              <c:pt idx="155">
                <c:v>15.0723</c:v>
              </c:pt>
              <c:pt idx="156">
                <c:v>15.0723</c:v>
              </c:pt>
              <c:pt idx="157">
                <c:v>15.32</c:v>
              </c:pt>
              <c:pt idx="158">
                <c:v>15.3889</c:v>
              </c:pt>
              <c:pt idx="159">
                <c:v>15.263400000000001</c:v>
              </c:pt>
              <c:pt idx="160">
                <c:v>15.3208</c:v>
              </c:pt>
              <c:pt idx="161">
                <c:v>15.3208</c:v>
              </c:pt>
              <c:pt idx="162">
                <c:v>15.033899999999999</c:v>
              </c:pt>
              <c:pt idx="163">
                <c:v>15.0015</c:v>
              </c:pt>
              <c:pt idx="164">
                <c:v>15.0085</c:v>
              </c:pt>
              <c:pt idx="165">
                <c:v>14.896599999999999</c:v>
              </c:pt>
              <c:pt idx="166">
                <c:v>14.896599999999999</c:v>
              </c:pt>
              <c:pt idx="167">
                <c:v>15.319000000000001</c:v>
              </c:pt>
              <c:pt idx="168">
                <c:v>15.586399999999999</c:v>
              </c:pt>
              <c:pt idx="169">
                <c:v>15.591799999999999</c:v>
              </c:pt>
              <c:pt idx="170">
                <c:v>15.741899999999999</c:v>
              </c:pt>
              <c:pt idx="171">
                <c:v>15.741899999999999</c:v>
              </c:pt>
              <c:pt idx="172">
                <c:v>15.689</c:v>
              </c:pt>
              <c:pt idx="173">
                <c:v>15.663</c:v>
              </c:pt>
              <c:pt idx="174">
                <c:v>15.703099999999999</c:v>
              </c:pt>
              <c:pt idx="175">
                <c:v>16.034099999999999</c:v>
              </c:pt>
              <c:pt idx="176">
                <c:v>16.038</c:v>
              </c:pt>
              <c:pt idx="177">
                <c:v>16.4177</c:v>
              </c:pt>
              <c:pt idx="178">
                <c:v>16.677199999999999</c:v>
              </c:pt>
              <c:pt idx="179">
                <c:v>16.616900000000001</c:v>
              </c:pt>
              <c:pt idx="180">
                <c:v>16.558700000000002</c:v>
              </c:pt>
              <c:pt idx="181">
                <c:v>16.558700000000002</c:v>
              </c:pt>
              <c:pt idx="182">
                <c:v>16.525300000000001</c:v>
              </c:pt>
              <c:pt idx="183">
                <c:v>16.4251</c:v>
              </c:pt>
              <c:pt idx="184">
                <c:v>16.555700000000002</c:v>
              </c:pt>
              <c:pt idx="185">
                <c:v>16.5989</c:v>
              </c:pt>
              <c:pt idx="186">
                <c:v>16.5989</c:v>
              </c:pt>
              <c:pt idx="187">
                <c:v>16.877600000000001</c:v>
              </c:pt>
              <c:pt idx="188">
                <c:v>16.877600000000001</c:v>
              </c:pt>
              <c:pt idx="189">
                <c:v>16.877600000000001</c:v>
              </c:pt>
              <c:pt idx="190">
                <c:v>16.877600000000001</c:v>
              </c:pt>
              <c:pt idx="191">
                <c:v>16.877600000000001</c:v>
              </c:pt>
              <c:pt idx="192">
                <c:v>16.877600000000001</c:v>
              </c:pt>
              <c:pt idx="193">
                <c:v>16.986999999999998</c:v>
              </c:pt>
              <c:pt idx="194">
                <c:v>17.029599999999999</c:v>
              </c:pt>
              <c:pt idx="195">
                <c:v>16.966999999999999</c:v>
              </c:pt>
              <c:pt idx="196">
                <c:v>16.966999999999999</c:v>
              </c:pt>
              <c:pt idx="197">
                <c:v>16.983699999999999</c:v>
              </c:pt>
              <c:pt idx="198">
                <c:v>16.878</c:v>
              </c:pt>
              <c:pt idx="199">
                <c:v>16.654199999999999</c:v>
              </c:pt>
              <c:pt idx="200">
                <c:v>16.718</c:v>
              </c:pt>
              <c:pt idx="201">
                <c:v>16.718</c:v>
              </c:pt>
              <c:pt idx="202">
                <c:v>16.909600000000001</c:v>
              </c:pt>
              <c:pt idx="203">
                <c:v>16.954599999999999</c:v>
              </c:pt>
              <c:pt idx="204">
                <c:v>17.594999999999999</c:v>
              </c:pt>
              <c:pt idx="205">
                <c:v>17.773299999999999</c:v>
              </c:pt>
              <c:pt idx="206">
                <c:v>17.773299999999999</c:v>
              </c:pt>
              <c:pt idx="207">
                <c:v>17.4512</c:v>
              </c:pt>
              <c:pt idx="208">
                <c:v>17.5413</c:v>
              </c:pt>
              <c:pt idx="209">
                <c:v>17.758299999999998</c:v>
              </c:pt>
              <c:pt idx="210">
                <c:v>17.8521</c:v>
              </c:pt>
              <c:pt idx="211">
                <c:v>17.8521</c:v>
              </c:pt>
              <c:pt idx="212">
                <c:v>18.102</c:v>
              </c:pt>
              <c:pt idx="213">
                <c:v>17.9818</c:v>
              </c:pt>
              <c:pt idx="214">
                <c:v>17.9163</c:v>
              </c:pt>
              <c:pt idx="215">
                <c:v>17.765499999999999</c:v>
              </c:pt>
              <c:pt idx="216">
                <c:v>17.765499999999999</c:v>
              </c:pt>
              <c:pt idx="217">
                <c:v>17.660900000000002</c:v>
              </c:pt>
              <c:pt idx="218">
                <c:v>17.6647</c:v>
              </c:pt>
              <c:pt idx="219">
                <c:v>17.439699999999998</c:v>
              </c:pt>
              <c:pt idx="220">
                <c:v>17.3704</c:v>
              </c:pt>
              <c:pt idx="221">
                <c:v>17.3704</c:v>
              </c:pt>
              <c:pt idx="222">
                <c:v>17.845500000000001</c:v>
              </c:pt>
              <c:pt idx="223">
                <c:v>17.7683</c:v>
              </c:pt>
              <c:pt idx="224">
                <c:v>17.889500000000002</c:v>
              </c:pt>
              <c:pt idx="225">
                <c:v>17.913799999999998</c:v>
              </c:pt>
              <c:pt idx="226">
                <c:v>17.913799999999998</c:v>
              </c:pt>
              <c:pt idx="227">
                <c:v>17.939499999999999</c:v>
              </c:pt>
              <c:pt idx="228">
                <c:v>17.883299999999998</c:v>
              </c:pt>
              <c:pt idx="229">
                <c:v>18.047000000000001</c:v>
              </c:pt>
              <c:pt idx="230">
                <c:v>18.0245</c:v>
              </c:pt>
              <c:pt idx="231">
                <c:v>18.0245</c:v>
              </c:pt>
              <c:pt idx="232">
                <c:v>17.886900000000001</c:v>
              </c:pt>
              <c:pt idx="233">
                <c:v>17.881</c:v>
              </c:pt>
              <c:pt idx="234">
                <c:v>17.931100000000001</c:v>
              </c:pt>
              <c:pt idx="235">
                <c:v>17.914899999999999</c:v>
              </c:pt>
              <c:pt idx="236">
                <c:v>17.914899999999999</c:v>
              </c:pt>
              <c:pt idx="237">
                <c:v>17.914899999999999</c:v>
              </c:pt>
              <c:pt idx="238">
                <c:v>17.914899999999999</c:v>
              </c:pt>
              <c:pt idx="239">
                <c:v>17.914899999999999</c:v>
              </c:pt>
              <c:pt idx="240">
                <c:v>17.914899999999999</c:v>
              </c:pt>
              <c:pt idx="241">
                <c:v>17.914899999999999</c:v>
              </c:pt>
              <c:pt idx="242">
                <c:v>18.041799999999999</c:v>
              </c:pt>
              <c:pt idx="243">
                <c:v>18.140599999999999</c:v>
              </c:pt>
              <c:pt idx="244">
                <c:v>18.116299999999999</c:v>
              </c:pt>
              <c:pt idx="245">
                <c:v>18.052600000000002</c:v>
              </c:pt>
              <c:pt idx="246">
                <c:v>18.052600000000002</c:v>
              </c:pt>
              <c:pt idx="247">
                <c:v>18.039100000000001</c:v>
              </c:pt>
              <c:pt idx="248">
                <c:v>18.182099999999998</c:v>
              </c:pt>
              <c:pt idx="249">
                <c:v>18.329499999999999</c:v>
              </c:pt>
              <c:pt idx="250">
                <c:v>18.304200000000002</c:v>
              </c:pt>
              <c:pt idx="251">
                <c:v>18.304200000000002</c:v>
              </c:pt>
              <c:pt idx="252">
                <c:v>18.408999999999999</c:v>
              </c:pt>
              <c:pt idx="253">
                <c:v>18.4556</c:v>
              </c:pt>
              <c:pt idx="254">
                <c:v>18.410900000000002</c:v>
              </c:pt>
              <c:pt idx="255">
                <c:v>18.4008</c:v>
              </c:pt>
              <c:pt idx="256">
                <c:v>18.4008</c:v>
              </c:pt>
              <c:pt idx="257">
                <c:v>18.5183</c:v>
              </c:pt>
              <c:pt idx="258">
                <c:v>18.646899999999999</c:v>
              </c:pt>
              <c:pt idx="259">
                <c:v>18.694500000000001</c:v>
              </c:pt>
              <c:pt idx="260">
                <c:v>18.599699999999999</c:v>
              </c:pt>
              <c:pt idx="261">
                <c:v>18.599699999999999</c:v>
              </c:pt>
              <c:pt idx="262">
                <c:v>18.253399999999999</c:v>
              </c:pt>
              <c:pt idx="263">
                <c:v>18.147500000000001</c:v>
              </c:pt>
              <c:pt idx="264">
                <c:v>17.8598</c:v>
              </c:pt>
              <c:pt idx="265">
                <c:v>17.666799999999999</c:v>
              </c:pt>
              <c:pt idx="266">
                <c:v>17.666799999999999</c:v>
              </c:pt>
              <c:pt idx="267">
                <c:v>18.7212</c:v>
              </c:pt>
              <c:pt idx="268">
                <c:v>19.378</c:v>
              </c:pt>
              <c:pt idx="269">
                <c:v>19.582999999999998</c:v>
              </c:pt>
              <c:pt idx="270">
                <c:v>19.832899999999999</c:v>
              </c:pt>
              <c:pt idx="271">
                <c:v>19.832899999999999</c:v>
              </c:pt>
              <c:pt idx="272">
                <c:v>19.507100000000001</c:v>
              </c:pt>
              <c:pt idx="273">
                <c:v>19.488199999999999</c:v>
              </c:pt>
              <c:pt idx="274">
                <c:v>19.426300000000001</c:v>
              </c:pt>
              <c:pt idx="275">
                <c:v>19.529499999999999</c:v>
              </c:pt>
              <c:pt idx="276">
                <c:v>19.529499999999999</c:v>
              </c:pt>
              <c:pt idx="277">
                <c:v>19.5563</c:v>
              </c:pt>
              <c:pt idx="278">
                <c:v>19.492899999999999</c:v>
              </c:pt>
              <c:pt idx="279">
                <c:v>19.439800000000002</c:v>
              </c:pt>
              <c:pt idx="280">
                <c:v>19.496400000000001</c:v>
              </c:pt>
              <c:pt idx="281">
                <c:v>19.496400000000001</c:v>
              </c:pt>
              <c:pt idx="282">
                <c:v>19.592700000000001</c:v>
              </c:pt>
              <c:pt idx="283">
                <c:v>19.574999999999999</c:v>
              </c:pt>
              <c:pt idx="284">
                <c:v>19.7867</c:v>
              </c:pt>
              <c:pt idx="285">
                <c:v>19.607399999999998</c:v>
              </c:pt>
              <c:pt idx="286">
                <c:v>19.607399999999998</c:v>
              </c:pt>
              <c:pt idx="287">
                <c:v>19.519400000000001</c:v>
              </c:pt>
              <c:pt idx="288">
                <c:v>19.5198</c:v>
              </c:pt>
              <c:pt idx="289">
                <c:v>19.308199999999999</c:v>
              </c:pt>
              <c:pt idx="290">
                <c:v>19.149899999999999</c:v>
              </c:pt>
              <c:pt idx="291">
                <c:v>19.149899999999999</c:v>
              </c:pt>
              <c:pt idx="292">
                <c:v>19.1935</c:v>
              </c:pt>
              <c:pt idx="293">
                <c:v>19.0489</c:v>
              </c:pt>
              <c:pt idx="294">
                <c:v>18.941600000000001</c:v>
              </c:pt>
              <c:pt idx="295">
                <c:v>18.957599999999999</c:v>
              </c:pt>
              <c:pt idx="296">
                <c:v>18.957599999999999</c:v>
              </c:pt>
              <c:pt idx="297">
                <c:v>18.714700000000001</c:v>
              </c:pt>
              <c:pt idx="298">
                <c:v>18.804099999999998</c:v>
              </c:pt>
              <c:pt idx="299">
                <c:v>18.761600000000001</c:v>
              </c:pt>
              <c:pt idx="300">
                <c:v>18.5611</c:v>
              </c:pt>
              <c:pt idx="301">
                <c:v>18.5611</c:v>
              </c:pt>
              <c:pt idx="302">
                <c:v>18.463999999999999</c:v>
              </c:pt>
              <c:pt idx="303">
                <c:v>18.497699999999998</c:v>
              </c:pt>
              <c:pt idx="304">
                <c:v>18.764900000000001</c:v>
              </c:pt>
              <c:pt idx="305">
                <c:v>18.721499999999999</c:v>
              </c:pt>
              <c:pt idx="306">
                <c:v>18.721499999999999</c:v>
              </c:pt>
              <c:pt idx="307">
                <c:v>18.6799</c:v>
              </c:pt>
              <c:pt idx="308">
                <c:v>18.5962</c:v>
              </c:pt>
              <c:pt idx="309">
                <c:v>18.378799999999998</c:v>
              </c:pt>
              <c:pt idx="310">
                <c:v>18.2637</c:v>
              </c:pt>
              <c:pt idx="311">
                <c:v>18.2637</c:v>
              </c:pt>
              <c:pt idx="312">
                <c:v>17.912600000000001</c:v>
              </c:pt>
              <c:pt idx="313">
                <c:v>18.0794</c:v>
              </c:pt>
              <c:pt idx="314">
                <c:v>17.9968</c:v>
              </c:pt>
              <c:pt idx="315">
                <c:v>17.993200000000002</c:v>
              </c:pt>
              <c:pt idx="316">
                <c:v>17.993200000000002</c:v>
              </c:pt>
              <c:pt idx="317">
                <c:v>18.015999999999998</c:v>
              </c:pt>
              <c:pt idx="318">
                <c:v>18.203800000000001</c:v>
              </c:pt>
              <c:pt idx="319">
                <c:v>18.130600000000001</c:v>
              </c:pt>
              <c:pt idx="320">
                <c:v>18.027799999999999</c:v>
              </c:pt>
              <c:pt idx="321">
                <c:v>18.027799999999999</c:v>
              </c:pt>
              <c:pt idx="322">
                <c:v>17.408200000000001</c:v>
              </c:pt>
              <c:pt idx="323">
                <c:v>17.6236</c:v>
              </c:pt>
              <c:pt idx="324">
                <c:v>17.8719</c:v>
              </c:pt>
              <c:pt idx="325">
                <c:v>17.630600000000001</c:v>
              </c:pt>
              <c:pt idx="326">
                <c:v>17.630600000000001</c:v>
              </c:pt>
              <c:pt idx="327">
                <c:v>17.889600000000002</c:v>
              </c:pt>
              <c:pt idx="328">
                <c:v>18.183199999999999</c:v>
              </c:pt>
              <c:pt idx="329">
                <c:v>18.423500000000001</c:v>
              </c:pt>
              <c:pt idx="330">
                <c:v>18.724399999999999</c:v>
              </c:pt>
              <c:pt idx="331">
                <c:v>18.724399999999999</c:v>
              </c:pt>
              <c:pt idx="332">
                <c:v>18.918199999999999</c:v>
              </c:pt>
              <c:pt idx="333">
                <c:v>19.158000000000001</c:v>
              </c:pt>
              <c:pt idx="334">
                <c:v>19.626899999999999</c:v>
              </c:pt>
              <c:pt idx="335">
                <c:v>18.680599999999998</c:v>
              </c:pt>
              <c:pt idx="336">
                <c:v>18.680599999999998</c:v>
              </c:pt>
              <c:pt idx="337">
                <c:v>18.541499999999999</c:v>
              </c:pt>
              <c:pt idx="338">
                <c:v>18.802399999999999</c:v>
              </c:pt>
              <c:pt idx="339">
                <c:v>19.205200000000001</c:v>
              </c:pt>
              <c:pt idx="340">
                <c:v>19.2957</c:v>
              </c:pt>
              <c:pt idx="341">
                <c:v>19.2957</c:v>
              </c:pt>
              <c:pt idx="342">
                <c:v>19.288799999999998</c:v>
              </c:pt>
              <c:pt idx="343">
                <c:v>19.277699999999999</c:v>
              </c:pt>
              <c:pt idx="344">
                <c:v>19.2193</c:v>
              </c:pt>
              <c:pt idx="345">
                <c:v>19.144300000000001</c:v>
              </c:pt>
              <c:pt idx="346">
                <c:v>19.144300000000001</c:v>
              </c:pt>
              <c:pt idx="347">
                <c:v>19.1022</c:v>
              </c:pt>
              <c:pt idx="348">
                <c:v>19.162800000000001</c:v>
              </c:pt>
              <c:pt idx="349">
                <c:v>19.1462</c:v>
              </c:pt>
              <c:pt idx="350">
                <c:v>19.305199999999999</c:v>
              </c:pt>
              <c:pt idx="351">
                <c:v>19.305199999999999</c:v>
              </c:pt>
              <c:pt idx="352">
                <c:v>19.292300000000001</c:v>
              </c:pt>
              <c:pt idx="353">
                <c:v>19.1983</c:v>
              </c:pt>
              <c:pt idx="354">
                <c:v>19.212</c:v>
              </c:pt>
              <c:pt idx="355">
                <c:v>19.2805</c:v>
              </c:pt>
              <c:pt idx="356">
                <c:v>19.2805</c:v>
              </c:pt>
              <c:pt idx="357">
                <c:v>19.582999999999998</c:v>
              </c:pt>
              <c:pt idx="358">
                <c:v>19.599599999999999</c:v>
              </c:pt>
              <c:pt idx="359">
                <c:v>19.6157</c:v>
              </c:pt>
              <c:pt idx="360">
                <c:v>19.894600000000001</c:v>
              </c:pt>
              <c:pt idx="361">
                <c:v>19.894600000000001</c:v>
              </c:pt>
              <c:pt idx="362">
                <c:v>20.217400000000001</c:v>
              </c:pt>
              <c:pt idx="363">
                <c:v>20.2804</c:v>
              </c:pt>
              <c:pt idx="364">
                <c:v>20.2166</c:v>
              </c:pt>
              <c:pt idx="365">
                <c:v>20.076599999999999</c:v>
              </c:pt>
              <c:pt idx="366">
                <c:v>20.076599999999999</c:v>
              </c:pt>
              <c:pt idx="367">
                <c:v>20.438400000000001</c:v>
              </c:pt>
              <c:pt idx="368">
                <c:v>20.5532</c:v>
              </c:pt>
              <c:pt idx="369">
                <c:v>20.559699999999999</c:v>
              </c:pt>
              <c:pt idx="370">
                <c:v>20.631900000000002</c:v>
              </c:pt>
              <c:pt idx="371">
                <c:v>20.631900000000002</c:v>
              </c:pt>
              <c:pt idx="372">
                <c:v>20.874700000000001</c:v>
              </c:pt>
              <c:pt idx="373">
                <c:v>21.064399999999999</c:v>
              </c:pt>
              <c:pt idx="374">
                <c:v>20.6799</c:v>
              </c:pt>
              <c:pt idx="375">
                <c:v>21.117899999999999</c:v>
              </c:pt>
              <c:pt idx="376">
                <c:v>21.117899999999999</c:v>
              </c:pt>
              <c:pt idx="377">
                <c:v>21.269600000000001</c:v>
              </c:pt>
              <c:pt idx="378">
                <c:v>21.193999999999999</c:v>
              </c:pt>
              <c:pt idx="379">
                <c:v>21.0822</c:v>
              </c:pt>
              <c:pt idx="380">
                <c:v>21.026</c:v>
              </c:pt>
              <c:pt idx="381">
                <c:v>21.026</c:v>
              </c:pt>
              <c:pt idx="382">
                <c:v>21.104800000000001</c:v>
              </c:pt>
              <c:pt idx="383">
                <c:v>20.971900000000002</c:v>
              </c:pt>
              <c:pt idx="384">
                <c:v>20.965900000000001</c:v>
              </c:pt>
              <c:pt idx="385">
                <c:v>20.715199999999999</c:v>
              </c:pt>
              <c:pt idx="386">
                <c:v>20.715199999999999</c:v>
              </c:pt>
              <c:pt idx="387">
                <c:v>21.060199999999998</c:v>
              </c:pt>
              <c:pt idx="388">
                <c:v>21.061199999999999</c:v>
              </c:pt>
              <c:pt idx="389">
                <c:v>21.190100000000001</c:v>
              </c:pt>
              <c:pt idx="390">
                <c:v>21.152799999999999</c:v>
              </c:pt>
              <c:pt idx="391">
                <c:v>21.152799999999999</c:v>
              </c:pt>
              <c:pt idx="392">
                <c:v>21.3432</c:v>
              </c:pt>
              <c:pt idx="393">
                <c:v>20.871200000000002</c:v>
              </c:pt>
              <c:pt idx="394">
                <c:v>20.475100000000001</c:v>
              </c:pt>
              <c:pt idx="395">
                <c:v>20.701499999999999</c:v>
              </c:pt>
              <c:pt idx="396">
                <c:v>20.701499999999999</c:v>
              </c:pt>
              <c:pt idx="397">
                <c:v>20.884399999999999</c:v>
              </c:pt>
              <c:pt idx="398">
                <c:v>20.8949</c:v>
              </c:pt>
              <c:pt idx="399">
                <c:v>21.100200000000001</c:v>
              </c:pt>
              <c:pt idx="400">
                <c:v>21.171399999999998</c:v>
              </c:pt>
              <c:pt idx="401">
                <c:v>21.171399999999998</c:v>
              </c:pt>
              <c:pt idx="402">
                <c:v>21.308599999999998</c:v>
              </c:pt>
              <c:pt idx="403">
                <c:v>21.484999999999999</c:v>
              </c:pt>
              <c:pt idx="404">
                <c:v>21.4907</c:v>
              </c:pt>
              <c:pt idx="405">
                <c:v>21.567699999999999</c:v>
              </c:pt>
              <c:pt idx="406">
                <c:v>21.567699999999999</c:v>
              </c:pt>
              <c:pt idx="407">
                <c:v>21.6938</c:v>
              </c:pt>
              <c:pt idx="408">
                <c:v>21.78</c:v>
              </c:pt>
              <c:pt idx="409">
                <c:v>21.805599999999998</c:v>
              </c:pt>
              <c:pt idx="410">
                <c:v>21.805599999999998</c:v>
              </c:pt>
              <c:pt idx="411">
                <c:v>21.805599999999998</c:v>
              </c:pt>
              <c:pt idx="412">
                <c:v>21.647500000000001</c:v>
              </c:pt>
              <c:pt idx="413">
                <c:v>22.494599999999998</c:v>
              </c:pt>
              <c:pt idx="414">
                <c:v>22.655799999999999</c:v>
              </c:pt>
              <c:pt idx="415">
                <c:v>22.6754</c:v>
              </c:pt>
              <c:pt idx="416">
                <c:v>22.6754</c:v>
              </c:pt>
              <c:pt idx="417">
                <c:v>22.5718</c:v>
              </c:pt>
              <c:pt idx="418">
                <c:v>22.485900000000001</c:v>
              </c:pt>
              <c:pt idx="419">
                <c:v>22.5379</c:v>
              </c:pt>
              <c:pt idx="420">
                <c:v>22.5959</c:v>
              </c:pt>
              <c:pt idx="421">
                <c:v>22.5959</c:v>
              </c:pt>
              <c:pt idx="422">
                <c:v>22.0425</c:v>
              </c:pt>
              <c:pt idx="423">
                <c:v>22.112500000000001</c:v>
              </c:pt>
              <c:pt idx="424">
                <c:v>22.210100000000001</c:v>
              </c:pt>
              <c:pt idx="425">
                <c:v>22.240300000000001</c:v>
              </c:pt>
              <c:pt idx="426">
                <c:v>22.240300000000001</c:v>
              </c:pt>
              <c:pt idx="427">
                <c:v>22.251999999999999</c:v>
              </c:pt>
              <c:pt idx="428">
                <c:v>22.2881</c:v>
              </c:pt>
              <c:pt idx="429">
                <c:v>22.1539</c:v>
              </c:pt>
              <c:pt idx="430">
                <c:v>22.4087</c:v>
              </c:pt>
              <c:pt idx="431">
                <c:v>22.4087</c:v>
              </c:pt>
              <c:pt idx="432">
                <c:v>22.1496</c:v>
              </c:pt>
              <c:pt idx="433">
                <c:v>22.092199999999998</c:v>
              </c:pt>
              <c:pt idx="434">
                <c:v>22.124600000000001</c:v>
              </c:pt>
              <c:pt idx="435">
                <c:v>21.763000000000002</c:v>
              </c:pt>
              <c:pt idx="436">
                <c:v>21.763000000000002</c:v>
              </c:pt>
              <c:pt idx="437">
                <c:v>21.4422</c:v>
              </c:pt>
              <c:pt idx="438">
                <c:v>21.596299999999999</c:v>
              </c:pt>
              <c:pt idx="439">
                <c:v>21.9421</c:v>
              </c:pt>
              <c:pt idx="440">
                <c:v>22.141200000000001</c:v>
              </c:pt>
              <c:pt idx="441">
                <c:v>22.141200000000001</c:v>
              </c:pt>
              <c:pt idx="442">
                <c:v>22.141200000000001</c:v>
              </c:pt>
              <c:pt idx="443">
                <c:v>22.141200000000001</c:v>
              </c:pt>
              <c:pt idx="444">
                <c:v>22.141200000000001</c:v>
              </c:pt>
              <c:pt idx="445">
                <c:v>22.141200000000001</c:v>
              </c:pt>
              <c:pt idx="446">
                <c:v>22.141200000000001</c:v>
              </c:pt>
              <c:pt idx="447">
                <c:v>21.874199999999998</c:v>
              </c:pt>
              <c:pt idx="448">
                <c:v>21.451799999999999</c:v>
              </c:pt>
              <c:pt idx="449">
                <c:v>21.3215</c:v>
              </c:pt>
              <c:pt idx="450">
                <c:v>21.388000000000002</c:v>
              </c:pt>
              <c:pt idx="451">
                <c:v>21.388000000000002</c:v>
              </c:pt>
              <c:pt idx="452">
                <c:v>21.271699999999999</c:v>
              </c:pt>
              <c:pt idx="453">
                <c:v>21.211600000000001</c:v>
              </c:pt>
              <c:pt idx="454">
                <c:v>21.022099999999998</c:v>
              </c:pt>
              <c:pt idx="455">
                <c:v>20.8965</c:v>
              </c:pt>
              <c:pt idx="456">
                <c:v>20.8965</c:v>
              </c:pt>
              <c:pt idx="457">
                <c:v>21.295300000000001</c:v>
              </c:pt>
              <c:pt idx="458">
                <c:v>21.186599999999999</c:v>
              </c:pt>
              <c:pt idx="459">
                <c:v>21.037299999999998</c:v>
              </c:pt>
              <c:pt idx="460">
                <c:v>21.0123</c:v>
              </c:pt>
              <c:pt idx="461">
                <c:v>21.0123</c:v>
              </c:pt>
              <c:pt idx="462">
                <c:v>21.0242</c:v>
              </c:pt>
              <c:pt idx="463">
                <c:v>21.000800000000002</c:v>
              </c:pt>
              <c:pt idx="464">
                <c:v>20.6236</c:v>
              </c:pt>
              <c:pt idx="465">
                <c:v>20.4648</c:v>
              </c:pt>
              <c:pt idx="466">
                <c:v>20.4648</c:v>
              </c:pt>
              <c:pt idx="467">
                <c:v>20.431000000000001</c:v>
              </c:pt>
              <c:pt idx="468">
                <c:v>20.193899999999999</c:v>
              </c:pt>
              <c:pt idx="469">
                <c:v>20.104099999999999</c:v>
              </c:pt>
              <c:pt idx="470">
                <c:v>20.311900000000001</c:v>
              </c:pt>
              <c:pt idx="471">
                <c:v>20.311900000000001</c:v>
              </c:pt>
              <c:pt idx="472">
                <c:v>20.122599999999998</c:v>
              </c:pt>
              <c:pt idx="473">
                <c:v>20.188600000000001</c:v>
              </c:pt>
              <c:pt idx="474">
                <c:v>20.2286</c:v>
              </c:pt>
              <c:pt idx="475">
                <c:v>19.84</c:v>
              </c:pt>
              <c:pt idx="476">
                <c:v>19.84</c:v>
              </c:pt>
              <c:pt idx="477">
                <c:v>19.541599999999999</c:v>
              </c:pt>
              <c:pt idx="478">
                <c:v>19.2682</c:v>
              </c:pt>
              <c:pt idx="479">
                <c:v>19.414899999999999</c:v>
              </c:pt>
              <c:pt idx="480">
                <c:v>19.09</c:v>
              </c:pt>
              <c:pt idx="481">
                <c:v>19.09</c:v>
              </c:pt>
              <c:pt idx="482">
                <c:v>19.663799999999998</c:v>
              </c:pt>
              <c:pt idx="483">
                <c:v>19.353200000000001</c:v>
              </c:pt>
              <c:pt idx="484">
                <c:v>19.2502</c:v>
              </c:pt>
              <c:pt idx="485">
                <c:v>19.311499999999999</c:v>
              </c:pt>
              <c:pt idx="486">
                <c:v>19.311499999999999</c:v>
              </c:pt>
              <c:pt idx="487">
                <c:v>19.816800000000001</c:v>
              </c:pt>
              <c:pt idx="488">
                <c:v>19.6343</c:v>
              </c:pt>
              <c:pt idx="489">
                <c:v>19.415800000000001</c:v>
              </c:pt>
              <c:pt idx="490">
                <c:v>19.171900000000001</c:v>
              </c:pt>
              <c:pt idx="491">
                <c:v>19.171900000000001</c:v>
              </c:pt>
              <c:pt idx="492">
                <c:v>19.171900000000001</c:v>
              </c:pt>
              <c:pt idx="493">
                <c:v>19.171900000000001</c:v>
              </c:pt>
              <c:pt idx="494">
                <c:v>19.171900000000001</c:v>
              </c:pt>
              <c:pt idx="495">
                <c:v>19.171900000000001</c:v>
              </c:pt>
              <c:pt idx="496">
                <c:v>19.171900000000001</c:v>
              </c:pt>
              <c:pt idx="497">
                <c:v>19.595800000000001</c:v>
              </c:pt>
              <c:pt idx="498">
                <c:v>19.596499999999999</c:v>
              </c:pt>
              <c:pt idx="499">
                <c:v>19.433299999999999</c:v>
              </c:pt>
              <c:pt idx="500">
                <c:v>19.584099999999999</c:v>
              </c:pt>
              <c:pt idx="501">
                <c:v>19.584099999999999</c:v>
              </c:pt>
              <c:pt idx="502">
                <c:v>19.4161</c:v>
              </c:pt>
              <c:pt idx="503">
                <c:v>19.289100000000001</c:v>
              </c:pt>
              <c:pt idx="504">
                <c:v>19.307300000000001</c:v>
              </c:pt>
              <c:pt idx="505">
                <c:v>19.375599999999999</c:v>
              </c:pt>
              <c:pt idx="506">
                <c:v>19.375599999999999</c:v>
              </c:pt>
              <c:pt idx="507">
                <c:v>19.498000000000001</c:v>
              </c:pt>
              <c:pt idx="508">
                <c:v>19.6067</c:v>
              </c:pt>
              <c:pt idx="509">
                <c:v>19.600899999999999</c:v>
              </c:pt>
              <c:pt idx="510">
                <c:v>19.614699999999999</c:v>
              </c:pt>
              <c:pt idx="511">
                <c:v>19.614699999999999</c:v>
              </c:pt>
              <c:pt idx="512">
                <c:v>19.956099999999999</c:v>
              </c:pt>
              <c:pt idx="513">
                <c:v>20.170300000000001</c:v>
              </c:pt>
              <c:pt idx="514">
                <c:v>20.270900000000001</c:v>
              </c:pt>
              <c:pt idx="515">
                <c:v>20.3506</c:v>
              </c:pt>
              <c:pt idx="516">
                <c:v>20.3506</c:v>
              </c:pt>
              <c:pt idx="517">
                <c:v>20.297799999999999</c:v>
              </c:pt>
              <c:pt idx="518">
                <c:v>20.165099999999999</c:v>
              </c:pt>
              <c:pt idx="519">
                <c:v>20.16</c:v>
              </c:pt>
              <c:pt idx="520">
                <c:v>20.013100000000001</c:v>
              </c:pt>
              <c:pt idx="521">
                <c:v>20.013100000000001</c:v>
              </c:pt>
              <c:pt idx="522">
                <c:v>20.246200000000002</c:v>
              </c:pt>
              <c:pt idx="523">
                <c:v>20.128900000000002</c:v>
              </c:pt>
              <c:pt idx="524">
                <c:v>20.248799999999999</c:v>
              </c:pt>
              <c:pt idx="525">
                <c:v>20.146699999999999</c:v>
              </c:pt>
              <c:pt idx="526">
                <c:v>20.146699999999999</c:v>
              </c:pt>
              <c:pt idx="527">
                <c:v>18.590900000000001</c:v>
              </c:pt>
              <c:pt idx="528">
                <c:v>18.849599999999999</c:v>
              </c:pt>
              <c:pt idx="529">
                <c:v>18.9343</c:v>
              </c:pt>
              <c:pt idx="530">
                <c:v>18.853000000000002</c:v>
              </c:pt>
              <c:pt idx="531">
                <c:v>18.853000000000002</c:v>
              </c:pt>
              <c:pt idx="532">
                <c:v>19.016400000000001</c:v>
              </c:pt>
              <c:pt idx="533">
                <c:v>19.069900000000001</c:v>
              </c:pt>
              <c:pt idx="534">
                <c:v>19.278400000000001</c:v>
              </c:pt>
              <c:pt idx="535">
                <c:v>19.3325</c:v>
              </c:pt>
              <c:pt idx="536">
                <c:v>19.3325</c:v>
              </c:pt>
              <c:pt idx="537">
                <c:v>19.420000000000002</c:v>
              </c:pt>
              <c:pt idx="538">
                <c:v>19.583600000000001</c:v>
              </c:pt>
              <c:pt idx="539">
                <c:v>19.790600000000001</c:v>
              </c:pt>
              <c:pt idx="540">
                <c:v>19.809999999999999</c:v>
              </c:pt>
              <c:pt idx="541">
                <c:v>19.809999999999999</c:v>
              </c:pt>
              <c:pt idx="542">
                <c:v>19.9681</c:v>
              </c:pt>
              <c:pt idx="543">
                <c:v>19.819199999999999</c:v>
              </c:pt>
              <c:pt idx="544">
                <c:v>19.6694</c:v>
              </c:pt>
              <c:pt idx="545">
                <c:v>19.712399999999999</c:v>
              </c:pt>
              <c:pt idx="546">
                <c:v>19.712399999999999</c:v>
              </c:pt>
              <c:pt idx="547">
                <c:v>19.7224</c:v>
              </c:pt>
              <c:pt idx="548">
                <c:v>19.730899999999998</c:v>
              </c:pt>
              <c:pt idx="549">
                <c:v>19.656400000000001</c:v>
              </c:pt>
              <c:pt idx="550">
                <c:v>19.639700000000001</c:v>
              </c:pt>
              <c:pt idx="551">
                <c:v>19.639700000000001</c:v>
              </c:pt>
              <c:pt idx="552">
                <c:v>19.385300000000001</c:v>
              </c:pt>
              <c:pt idx="553">
                <c:v>19.4133</c:v>
              </c:pt>
              <c:pt idx="554">
                <c:v>19.0365</c:v>
              </c:pt>
              <c:pt idx="555">
                <c:v>19.149999999999999</c:v>
              </c:pt>
              <c:pt idx="556">
                <c:v>19.149999999999999</c:v>
              </c:pt>
              <c:pt idx="557">
                <c:v>19.209</c:v>
              </c:pt>
              <c:pt idx="558">
                <c:v>19.2531</c:v>
              </c:pt>
              <c:pt idx="559">
                <c:v>19.3325</c:v>
              </c:pt>
              <c:pt idx="560">
                <c:v>19.599</c:v>
              </c:pt>
              <c:pt idx="561">
                <c:v>19.599</c:v>
              </c:pt>
              <c:pt idx="562">
                <c:v>19.6676</c:v>
              </c:pt>
              <c:pt idx="563">
                <c:v>19.949300000000001</c:v>
              </c:pt>
              <c:pt idx="564">
                <c:v>20.0686</c:v>
              </c:pt>
              <c:pt idx="565">
                <c:v>20.113600000000002</c:v>
              </c:pt>
              <c:pt idx="566">
                <c:v>20.113600000000002</c:v>
              </c:pt>
              <c:pt idx="567">
                <c:v>19.851900000000001</c:v>
              </c:pt>
              <c:pt idx="568">
                <c:v>19.922000000000001</c:v>
              </c:pt>
              <c:pt idx="569">
                <c:v>19.5809</c:v>
              </c:pt>
              <c:pt idx="570">
                <c:v>19.436199999999999</c:v>
              </c:pt>
              <c:pt idx="571">
                <c:v>19.436199999999999</c:v>
              </c:pt>
              <c:pt idx="572">
                <c:v>19.368300000000001</c:v>
              </c:pt>
              <c:pt idx="573">
                <c:v>19.572099999999999</c:v>
              </c:pt>
              <c:pt idx="574">
                <c:v>19.413900000000002</c:v>
              </c:pt>
              <c:pt idx="575">
                <c:v>19.514800000000001</c:v>
              </c:pt>
              <c:pt idx="576">
                <c:v>19.514800000000001</c:v>
              </c:pt>
              <c:pt idx="577">
                <c:v>19.428699999999999</c:v>
              </c:pt>
              <c:pt idx="578">
                <c:v>19.517800000000001</c:v>
              </c:pt>
              <c:pt idx="579">
                <c:v>19.570599999999999</c:v>
              </c:pt>
              <c:pt idx="580">
                <c:v>19.342300000000002</c:v>
              </c:pt>
              <c:pt idx="581">
                <c:v>19.342300000000002</c:v>
              </c:pt>
              <c:pt idx="582">
                <c:v>19.556899999999999</c:v>
              </c:pt>
              <c:pt idx="583">
                <c:v>19.474499999999999</c:v>
              </c:pt>
              <c:pt idx="584">
                <c:v>19.403600000000001</c:v>
              </c:pt>
              <c:pt idx="585">
                <c:v>19.395399999999999</c:v>
              </c:pt>
              <c:pt idx="586">
                <c:v>19.395399999999999</c:v>
              </c:pt>
              <c:pt idx="587">
                <c:v>19.630800000000001</c:v>
              </c:pt>
              <c:pt idx="588">
                <c:v>19.6831</c:v>
              </c:pt>
              <c:pt idx="589">
                <c:v>19.596699999999998</c:v>
              </c:pt>
              <c:pt idx="590">
                <c:v>19.551100000000002</c:v>
              </c:pt>
              <c:pt idx="591">
                <c:v>19.551100000000002</c:v>
              </c:pt>
              <c:pt idx="592">
                <c:v>19.598700000000001</c:v>
              </c:pt>
              <c:pt idx="593">
                <c:v>18.564</c:v>
              </c:pt>
              <c:pt idx="594">
                <c:v>18.946899999999999</c:v>
              </c:pt>
              <c:pt idx="595">
                <c:v>18.995899999999999</c:v>
              </c:pt>
              <c:pt idx="596">
                <c:v>18.995999999999999</c:v>
              </c:pt>
              <c:pt idx="597">
                <c:v>19.181999999999999</c:v>
              </c:pt>
              <c:pt idx="598">
                <c:v>19.109100000000002</c:v>
              </c:pt>
              <c:pt idx="599">
                <c:v>19.0487</c:v>
              </c:pt>
              <c:pt idx="600">
                <c:v>18.807400000000001</c:v>
              </c:pt>
              <c:pt idx="601">
                <c:v>18.807400000000001</c:v>
              </c:pt>
              <c:pt idx="602">
                <c:v>18.880500000000001</c:v>
              </c:pt>
              <c:pt idx="603">
                <c:v>18.936399999999999</c:v>
              </c:pt>
              <c:pt idx="604">
                <c:v>18.935099999999998</c:v>
              </c:pt>
              <c:pt idx="605">
                <c:v>18.873100000000001</c:v>
              </c:pt>
              <c:pt idx="606">
                <c:v>18.873100000000001</c:v>
              </c:pt>
              <c:pt idx="607">
                <c:v>18.775700000000001</c:v>
              </c:pt>
              <c:pt idx="608">
                <c:v>18.7316</c:v>
              </c:pt>
              <c:pt idx="609">
                <c:v>18.4526</c:v>
              </c:pt>
              <c:pt idx="610">
                <c:v>18.555099999999999</c:v>
              </c:pt>
              <c:pt idx="611">
                <c:v>18.555099999999999</c:v>
              </c:pt>
              <c:pt idx="612">
                <c:v>18.667100000000001</c:v>
              </c:pt>
              <c:pt idx="613">
                <c:v>18.783300000000001</c:v>
              </c:pt>
              <c:pt idx="614">
                <c:v>18.881599999999999</c:v>
              </c:pt>
              <c:pt idx="615">
                <c:v>18.9846</c:v>
              </c:pt>
              <c:pt idx="616">
                <c:v>18.9846</c:v>
              </c:pt>
              <c:pt idx="617">
                <c:v>19.252300000000002</c:v>
              </c:pt>
              <c:pt idx="618">
                <c:v>19.4392</c:v>
              </c:pt>
              <c:pt idx="619">
                <c:v>19.367999999999999</c:v>
              </c:pt>
              <c:pt idx="620">
                <c:v>19.267099999999999</c:v>
              </c:pt>
              <c:pt idx="621">
                <c:v>19.267099999999999</c:v>
              </c:pt>
              <c:pt idx="622">
                <c:v>19.244</c:v>
              </c:pt>
              <c:pt idx="623">
                <c:v>18.9971</c:v>
              </c:pt>
              <c:pt idx="624">
                <c:v>19.005400000000002</c:v>
              </c:pt>
              <c:pt idx="625">
                <c:v>18.878599999999999</c:v>
              </c:pt>
              <c:pt idx="626">
                <c:v>18.878599999999999</c:v>
              </c:pt>
              <c:pt idx="627">
                <c:v>19.0061</c:v>
              </c:pt>
              <c:pt idx="628">
                <c:v>18.9678</c:v>
              </c:pt>
              <c:pt idx="629">
                <c:v>18.932200000000002</c:v>
              </c:pt>
              <c:pt idx="630">
                <c:v>18.8858</c:v>
              </c:pt>
              <c:pt idx="631">
                <c:v>18.8858</c:v>
              </c:pt>
              <c:pt idx="632">
                <c:v>19.085100000000001</c:v>
              </c:pt>
              <c:pt idx="633">
                <c:v>19.125599999999999</c:v>
              </c:pt>
              <c:pt idx="634">
                <c:v>19.1936</c:v>
              </c:pt>
              <c:pt idx="635">
                <c:v>19.228999999999999</c:v>
              </c:pt>
              <c:pt idx="636">
                <c:v>19.228999999999999</c:v>
              </c:pt>
              <c:pt idx="637">
                <c:v>19.157599999999999</c:v>
              </c:pt>
              <c:pt idx="638">
                <c:v>19.196200000000001</c:v>
              </c:pt>
              <c:pt idx="639">
                <c:v>19.102900000000002</c:v>
              </c:pt>
              <c:pt idx="640">
                <c:v>19.142199999999999</c:v>
              </c:pt>
              <c:pt idx="641">
                <c:v>19.142199999999999</c:v>
              </c:pt>
              <c:pt idx="642">
                <c:v>19.1463</c:v>
              </c:pt>
              <c:pt idx="643">
                <c:v>19.2516</c:v>
              </c:pt>
              <c:pt idx="644">
                <c:v>19.3674</c:v>
              </c:pt>
              <c:pt idx="645">
                <c:v>19.4788</c:v>
              </c:pt>
              <c:pt idx="646">
                <c:v>19.4788</c:v>
              </c:pt>
              <c:pt idx="647">
                <c:v>19.6629</c:v>
              </c:pt>
              <c:pt idx="648">
                <c:v>19.6342</c:v>
              </c:pt>
              <c:pt idx="649">
                <c:v>19.581299999999999</c:v>
              </c:pt>
              <c:pt idx="650">
                <c:v>19.5623</c:v>
              </c:pt>
              <c:pt idx="651">
                <c:v>19.5623</c:v>
              </c:pt>
              <c:pt idx="652">
                <c:v>19.502400000000002</c:v>
              </c:pt>
              <c:pt idx="653">
                <c:v>19.5779</c:v>
              </c:pt>
              <c:pt idx="654">
                <c:v>19.633400000000002</c:v>
              </c:pt>
              <c:pt idx="655">
                <c:v>19.5794</c:v>
              </c:pt>
              <c:pt idx="656">
                <c:v>19.5794</c:v>
              </c:pt>
              <c:pt idx="657">
                <c:v>19.5534</c:v>
              </c:pt>
              <c:pt idx="658">
                <c:v>19.643899999999999</c:v>
              </c:pt>
              <c:pt idx="659">
                <c:v>19.582599999999999</c:v>
              </c:pt>
              <c:pt idx="660">
                <c:v>19.606000000000002</c:v>
              </c:pt>
              <c:pt idx="661">
                <c:v>19.606000000000002</c:v>
              </c:pt>
              <c:pt idx="662">
                <c:v>19.658799999999999</c:v>
              </c:pt>
              <c:pt idx="663">
                <c:v>19.571999999999999</c:v>
              </c:pt>
              <c:pt idx="664">
                <c:v>19.523099999999999</c:v>
              </c:pt>
              <c:pt idx="665">
                <c:v>19.499700000000001</c:v>
              </c:pt>
              <c:pt idx="666">
                <c:v>19.499700000000001</c:v>
              </c:pt>
              <c:pt idx="667">
                <c:v>19.299299999999999</c:v>
              </c:pt>
              <c:pt idx="668">
                <c:v>19.4665</c:v>
              </c:pt>
              <c:pt idx="669">
                <c:v>19.493300000000001</c:v>
              </c:pt>
              <c:pt idx="670">
                <c:v>19.6494</c:v>
              </c:pt>
              <c:pt idx="671">
                <c:v>19.6494</c:v>
              </c:pt>
              <c:pt idx="672">
                <c:v>19.567299999999999</c:v>
              </c:pt>
              <c:pt idx="673">
                <c:v>19.543299999999999</c:v>
              </c:pt>
              <c:pt idx="674">
                <c:v>19.4101</c:v>
              </c:pt>
              <c:pt idx="675">
                <c:v>19.181899999999999</c:v>
              </c:pt>
              <c:pt idx="676">
                <c:v>19.181899999999999</c:v>
              </c:pt>
              <c:pt idx="677">
                <c:v>17.2227</c:v>
              </c:pt>
              <c:pt idx="678">
                <c:v>16.891100000000002</c:v>
              </c:pt>
              <c:pt idx="679">
                <c:v>17.1433</c:v>
              </c:pt>
              <c:pt idx="680">
                <c:v>18.663399999999999</c:v>
              </c:pt>
              <c:pt idx="681">
                <c:v>18.663399999999999</c:v>
              </c:pt>
              <c:pt idx="682">
                <c:v>18.639900000000001</c:v>
              </c:pt>
              <c:pt idx="683">
                <c:v>18.6311</c:v>
              </c:pt>
              <c:pt idx="684">
                <c:v>18.5533</c:v>
              </c:pt>
              <c:pt idx="685">
                <c:v>19.099299999999999</c:v>
              </c:pt>
              <c:pt idx="686">
                <c:v>19.099299999999999</c:v>
              </c:pt>
              <c:pt idx="687">
                <c:v>19.413399999999999</c:v>
              </c:pt>
              <c:pt idx="688">
                <c:v>19.268899999999999</c:v>
              </c:pt>
              <c:pt idx="689">
                <c:v>19.134599999999999</c:v>
              </c:pt>
              <c:pt idx="690">
                <c:v>19.212700000000002</c:v>
              </c:pt>
              <c:pt idx="691">
                <c:v>19.212700000000002</c:v>
              </c:pt>
              <c:pt idx="692">
                <c:v>19.239699999999999</c:v>
              </c:pt>
              <c:pt idx="693">
                <c:v>19.114999999999998</c:v>
              </c:pt>
              <c:pt idx="694">
                <c:v>19.5565</c:v>
              </c:pt>
              <c:pt idx="695">
                <c:v>19.6709</c:v>
              </c:pt>
              <c:pt idx="696">
                <c:v>19.6709</c:v>
              </c:pt>
              <c:pt idx="697">
                <c:v>19.6709</c:v>
              </c:pt>
              <c:pt idx="698">
                <c:v>19.6709</c:v>
              </c:pt>
              <c:pt idx="699">
                <c:v>19.6709</c:v>
              </c:pt>
              <c:pt idx="700">
                <c:v>19.415900000000001</c:v>
              </c:pt>
              <c:pt idx="701">
                <c:v>19.415900000000001</c:v>
              </c:pt>
              <c:pt idx="702">
                <c:v>18.317900000000002</c:v>
              </c:pt>
              <c:pt idx="703">
                <c:v>18.476400000000002</c:v>
              </c:pt>
              <c:pt idx="704">
                <c:v>18.1812</c:v>
              </c:pt>
              <c:pt idx="705">
                <c:v>18.867599999999999</c:v>
              </c:pt>
              <c:pt idx="706">
                <c:v>18.867599999999999</c:v>
              </c:pt>
              <c:pt idx="707">
                <c:v>18.9542</c:v>
              </c:pt>
              <c:pt idx="708">
                <c:v>19.014099999999999</c:v>
              </c:pt>
              <c:pt idx="709">
                <c:v>19.087599999999998</c:v>
              </c:pt>
              <c:pt idx="710">
                <c:v>18.952400000000001</c:v>
              </c:pt>
              <c:pt idx="711">
                <c:v>18.952400000000001</c:v>
              </c:pt>
              <c:pt idx="712">
                <c:v>18.909400000000002</c:v>
              </c:pt>
              <c:pt idx="713">
                <c:v>19.003499999999999</c:v>
              </c:pt>
              <c:pt idx="714">
                <c:v>19.177399999999999</c:v>
              </c:pt>
              <c:pt idx="715">
                <c:v>19.3354</c:v>
              </c:pt>
              <c:pt idx="716">
                <c:v>19.3354</c:v>
              </c:pt>
              <c:pt idx="717">
                <c:v>19.301500000000001</c:v>
              </c:pt>
              <c:pt idx="718">
                <c:v>19.232099999999999</c:v>
              </c:pt>
              <c:pt idx="719">
                <c:v>19.163799999999998</c:v>
              </c:pt>
              <c:pt idx="720">
                <c:v>18.9511</c:v>
              </c:pt>
              <c:pt idx="721">
                <c:v>18.9511</c:v>
              </c:pt>
              <c:pt idx="722">
                <c:v>18.737300000000001</c:v>
              </c:pt>
              <c:pt idx="723">
                <c:v>18.770199999999999</c:v>
              </c:pt>
              <c:pt idx="724">
                <c:v>18.7424</c:v>
              </c:pt>
              <c:pt idx="725">
                <c:v>17.692799999999998</c:v>
              </c:pt>
              <c:pt idx="726">
                <c:v>17.692799999999998</c:v>
              </c:pt>
              <c:pt idx="727">
                <c:v>17.9133</c:v>
              </c:pt>
              <c:pt idx="728">
                <c:v>17.987300000000001</c:v>
              </c:pt>
              <c:pt idx="729">
                <c:v>18.061599999999999</c:v>
              </c:pt>
              <c:pt idx="730">
                <c:v>18.004000000000001</c:v>
              </c:pt>
              <c:pt idx="731">
                <c:v>18.004000000000001</c:v>
              </c:pt>
              <c:pt idx="732">
                <c:v>17.907299999999999</c:v>
              </c:pt>
              <c:pt idx="733">
                <c:v>17.9725</c:v>
              </c:pt>
              <c:pt idx="734">
                <c:v>17.7334</c:v>
              </c:pt>
              <c:pt idx="735">
                <c:v>17.5867</c:v>
              </c:pt>
              <c:pt idx="736">
                <c:v>17.5867</c:v>
              </c:pt>
              <c:pt idx="737">
                <c:v>17.437999999999999</c:v>
              </c:pt>
              <c:pt idx="738">
                <c:v>17.2149</c:v>
              </c:pt>
              <c:pt idx="739">
                <c:v>17.405200000000001</c:v>
              </c:pt>
              <c:pt idx="740">
                <c:v>17.290600000000001</c:v>
              </c:pt>
              <c:pt idx="741">
                <c:v>17.290600000000001</c:v>
              </c:pt>
              <c:pt idx="742">
                <c:v>17.0442</c:v>
              </c:pt>
              <c:pt idx="743">
                <c:v>17.024899999999999</c:v>
              </c:pt>
              <c:pt idx="744">
                <c:v>17.313400000000001</c:v>
              </c:pt>
              <c:pt idx="745">
                <c:v>17.313400000000001</c:v>
              </c:pt>
              <c:pt idx="746">
                <c:v>17.313400000000001</c:v>
              </c:pt>
              <c:pt idx="747">
                <c:v>17.313400000000001</c:v>
              </c:pt>
              <c:pt idx="748">
                <c:v>17.313400000000001</c:v>
              </c:pt>
              <c:pt idx="749">
                <c:v>17.311900000000001</c:v>
              </c:pt>
              <c:pt idx="750">
                <c:v>17.1282</c:v>
              </c:pt>
              <c:pt idx="751">
                <c:v>17.1282</c:v>
              </c:pt>
              <c:pt idx="752">
                <c:v>17.1496</c:v>
              </c:pt>
              <c:pt idx="753">
                <c:v>16.945699999999999</c:v>
              </c:pt>
              <c:pt idx="754">
                <c:v>16.790500000000002</c:v>
              </c:pt>
              <c:pt idx="755">
                <c:v>16.810500000000001</c:v>
              </c:pt>
              <c:pt idx="756">
                <c:v>16.810500000000001</c:v>
              </c:pt>
              <c:pt idx="757">
                <c:v>16.9328</c:v>
              </c:pt>
              <c:pt idx="758">
                <c:v>17.3079</c:v>
              </c:pt>
              <c:pt idx="759">
                <c:v>17.317399999999999</c:v>
              </c:pt>
              <c:pt idx="760">
                <c:v>17.470199999999998</c:v>
              </c:pt>
              <c:pt idx="761">
                <c:v>17.470199999999998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15.0807</c:v>
              </c:pt>
              <c:pt idx="1">
                <c:v>15.291399999999999</c:v>
              </c:pt>
              <c:pt idx="2">
                <c:v>14.733499999999999</c:v>
              </c:pt>
              <c:pt idx="3">
                <c:v>14.697900000000001</c:v>
              </c:pt>
              <c:pt idx="4">
                <c:v>14.672800000000001</c:v>
              </c:pt>
              <c:pt idx="5">
                <c:v>14.523199999999999</c:v>
              </c:pt>
              <c:pt idx="6">
                <c:v>14.6028</c:v>
              </c:pt>
              <c:pt idx="7">
                <c:v>14.7235</c:v>
              </c:pt>
              <c:pt idx="8">
                <c:v>14.8285</c:v>
              </c:pt>
              <c:pt idx="9">
                <c:v>14.7872</c:v>
              </c:pt>
              <c:pt idx="10">
                <c:v>14.9671</c:v>
              </c:pt>
              <c:pt idx="11">
                <c:v>15.1372</c:v>
              </c:pt>
              <c:pt idx="12">
                <c:v>15.0863</c:v>
              </c:pt>
              <c:pt idx="13">
                <c:v>15.1366</c:v>
              </c:pt>
              <c:pt idx="14">
                <c:v>15.2339</c:v>
              </c:pt>
              <c:pt idx="15">
                <c:v>14.8817</c:v>
              </c:pt>
              <c:pt idx="16">
                <c:v>14.801600000000001</c:v>
              </c:pt>
              <c:pt idx="17">
                <c:v>14.7049</c:v>
              </c:pt>
              <c:pt idx="18">
                <c:v>14.6297</c:v>
              </c:pt>
              <c:pt idx="19">
                <c:v>14.606400000000001</c:v>
              </c:pt>
              <c:pt idx="20">
                <c:v>14.7072</c:v>
              </c:pt>
              <c:pt idx="21">
                <c:v>14.834</c:v>
              </c:pt>
              <c:pt idx="22">
                <c:v>14.5914</c:v>
              </c:pt>
              <c:pt idx="23">
                <c:v>14.626799999999999</c:v>
              </c:pt>
              <c:pt idx="24">
                <c:v>14.420500000000001</c:v>
              </c:pt>
              <c:pt idx="25">
                <c:v>14.1212</c:v>
              </c:pt>
              <c:pt idx="26">
                <c:v>14.162100000000001</c:v>
              </c:pt>
              <c:pt idx="27">
                <c:v>13.899100000000001</c:v>
              </c:pt>
              <c:pt idx="28">
                <c:v>13.879899999999999</c:v>
              </c:pt>
              <c:pt idx="29">
                <c:v>13.843299999999999</c:v>
              </c:pt>
              <c:pt idx="30">
                <c:v>13.7226</c:v>
              </c:pt>
              <c:pt idx="31">
                <c:v>13.746</c:v>
              </c:pt>
              <c:pt idx="32">
                <c:v>14.0379</c:v>
              </c:pt>
              <c:pt idx="33">
                <c:v>14.1997</c:v>
              </c:pt>
              <c:pt idx="34">
                <c:v>14.106299999999999</c:v>
              </c:pt>
              <c:pt idx="35">
                <c:v>14.189299999999999</c:v>
              </c:pt>
              <c:pt idx="36">
                <c:v>14.551500000000001</c:v>
              </c:pt>
              <c:pt idx="37">
                <c:v>14.3482</c:v>
              </c:pt>
              <c:pt idx="38">
                <c:v>14.412100000000001</c:v>
              </c:pt>
              <c:pt idx="39">
                <c:v>14.2454</c:v>
              </c:pt>
              <c:pt idx="40">
                <c:v>14.185700000000001</c:v>
              </c:pt>
              <c:pt idx="41">
                <c:v>14.0083</c:v>
              </c:pt>
              <c:pt idx="42">
                <c:v>13.5702</c:v>
              </c:pt>
              <c:pt idx="43">
                <c:v>13.5161</c:v>
              </c:pt>
              <c:pt idx="44">
                <c:v>13.5793</c:v>
              </c:pt>
              <c:pt idx="45">
                <c:v>13.673999999999999</c:v>
              </c:pt>
              <c:pt idx="46">
                <c:v>13.5722</c:v>
              </c:pt>
              <c:pt idx="47">
                <c:v>13.5945</c:v>
              </c:pt>
              <c:pt idx="48">
                <c:v>13.928599999999999</c:v>
              </c:pt>
              <c:pt idx="49">
                <c:v>13.853</c:v>
              </c:pt>
              <c:pt idx="50">
                <c:v>13.8134</c:v>
              </c:pt>
              <c:pt idx="51">
                <c:v>13.889699999999999</c:v>
              </c:pt>
              <c:pt idx="52">
                <c:v>13.7431</c:v>
              </c:pt>
              <c:pt idx="53">
                <c:v>13.566000000000001</c:v>
              </c:pt>
              <c:pt idx="54">
                <c:v>13.516400000000001</c:v>
              </c:pt>
              <c:pt idx="55">
                <c:v>13.414199999999999</c:v>
              </c:pt>
              <c:pt idx="56">
                <c:v>13.5962</c:v>
              </c:pt>
              <c:pt idx="57">
                <c:v>13.5482</c:v>
              </c:pt>
              <c:pt idx="58">
                <c:v>13.726900000000001</c:v>
              </c:pt>
              <c:pt idx="59">
                <c:v>13.728199999999999</c:v>
              </c:pt>
              <c:pt idx="60">
                <c:v>13.888999999999999</c:v>
              </c:pt>
              <c:pt idx="61">
                <c:v>13.9124</c:v>
              </c:pt>
              <c:pt idx="62">
                <c:v>13.827400000000001</c:v>
              </c:pt>
              <c:pt idx="63">
                <c:v>13.8621</c:v>
              </c:pt>
              <c:pt idx="64">
                <c:v>13.807</c:v>
              </c:pt>
              <c:pt idx="65">
                <c:v>13.9876</c:v>
              </c:pt>
              <c:pt idx="66">
                <c:v>13.9276</c:v>
              </c:pt>
              <c:pt idx="67">
                <c:v>14.151999999999999</c:v>
              </c:pt>
              <c:pt idx="68">
                <c:v>13.2164</c:v>
              </c:pt>
              <c:pt idx="69">
                <c:v>13.2506</c:v>
              </c:pt>
              <c:pt idx="70">
                <c:v>12.9445</c:v>
              </c:pt>
              <c:pt idx="71">
                <c:v>13.186500000000001</c:v>
              </c:pt>
              <c:pt idx="72">
                <c:v>13.448600000000001</c:v>
              </c:pt>
              <c:pt idx="73">
                <c:v>13.4938</c:v>
              </c:pt>
              <c:pt idx="74">
                <c:v>13.489800000000001</c:v>
              </c:pt>
              <c:pt idx="75">
                <c:v>13.3963</c:v>
              </c:pt>
              <c:pt idx="76">
                <c:v>13.568300000000001</c:v>
              </c:pt>
              <c:pt idx="77">
                <c:v>13.9777</c:v>
              </c:pt>
              <c:pt idx="78">
                <c:v>13.775</c:v>
              </c:pt>
              <c:pt idx="79">
                <c:v>13.704499999999999</c:v>
              </c:pt>
              <c:pt idx="80">
                <c:v>13.515000000000001</c:v>
              </c:pt>
              <c:pt idx="81">
                <c:v>13.6486</c:v>
              </c:pt>
              <c:pt idx="82">
                <c:v>13.522500000000001</c:v>
              </c:pt>
              <c:pt idx="83">
                <c:v>13.4955</c:v>
              </c:pt>
              <c:pt idx="84">
                <c:v>13.6256</c:v>
              </c:pt>
              <c:pt idx="85">
                <c:v>13.6759</c:v>
              </c:pt>
              <c:pt idx="86">
                <c:v>13.5738</c:v>
              </c:pt>
              <c:pt idx="87">
                <c:v>13.3329</c:v>
              </c:pt>
              <c:pt idx="88">
                <c:v>13.3263</c:v>
              </c:pt>
              <c:pt idx="89">
                <c:v>13.7753</c:v>
              </c:pt>
              <c:pt idx="90">
                <c:v>13.7753</c:v>
              </c:pt>
              <c:pt idx="91">
                <c:v>13.7753</c:v>
              </c:pt>
              <c:pt idx="92">
                <c:v>13.5967</c:v>
              </c:pt>
              <c:pt idx="93">
                <c:v>13.4832</c:v>
              </c:pt>
              <c:pt idx="94">
                <c:v>13.319100000000001</c:v>
              </c:pt>
              <c:pt idx="95">
                <c:v>13.113799999999999</c:v>
              </c:pt>
              <c:pt idx="96">
                <c:v>13.105700000000001</c:v>
              </c:pt>
              <c:pt idx="97">
                <c:v>12.930199999999999</c:v>
              </c:pt>
              <c:pt idx="98">
                <c:v>12.727399999999999</c:v>
              </c:pt>
              <c:pt idx="99">
                <c:v>12.757899999999999</c:v>
              </c:pt>
              <c:pt idx="100">
                <c:v>12.9129</c:v>
              </c:pt>
              <c:pt idx="101">
                <c:v>13.226100000000001</c:v>
              </c:pt>
              <c:pt idx="102">
                <c:v>13.2735</c:v>
              </c:pt>
              <c:pt idx="103">
                <c:v>13.25</c:v>
              </c:pt>
              <c:pt idx="104">
                <c:v>13.2311</c:v>
              </c:pt>
              <c:pt idx="105">
                <c:v>13.1685</c:v>
              </c:pt>
              <c:pt idx="106">
                <c:v>13.178900000000001</c:v>
              </c:pt>
              <c:pt idx="107">
                <c:v>13.097799999999999</c:v>
              </c:pt>
              <c:pt idx="108">
                <c:v>13.1135</c:v>
              </c:pt>
              <c:pt idx="109">
                <c:v>13.1427</c:v>
              </c:pt>
              <c:pt idx="110">
                <c:v>13.0786</c:v>
              </c:pt>
              <c:pt idx="111">
                <c:v>12.9428</c:v>
              </c:pt>
              <c:pt idx="112">
                <c:v>13.038399999999999</c:v>
              </c:pt>
              <c:pt idx="113">
                <c:v>13.0921</c:v>
              </c:pt>
              <c:pt idx="114">
                <c:v>13.045</c:v>
              </c:pt>
              <c:pt idx="115">
                <c:v>12.9664</c:v>
              </c:pt>
              <c:pt idx="116">
                <c:v>12.862299999999999</c:v>
              </c:pt>
              <c:pt idx="117">
                <c:v>12.8934</c:v>
              </c:pt>
              <c:pt idx="118">
                <c:v>12.9937</c:v>
              </c:pt>
              <c:pt idx="119">
                <c:v>12.8089</c:v>
              </c:pt>
              <c:pt idx="120">
                <c:v>12.862299999999999</c:v>
              </c:pt>
              <c:pt idx="121">
                <c:v>13.0098</c:v>
              </c:pt>
              <c:pt idx="122">
                <c:v>13.1431</c:v>
              </c:pt>
              <c:pt idx="123">
                <c:v>13.137700000000001</c:v>
              </c:pt>
              <c:pt idx="124">
                <c:v>13.086499999999999</c:v>
              </c:pt>
              <c:pt idx="125">
                <c:v>13.031499999999999</c:v>
              </c:pt>
              <c:pt idx="126">
                <c:v>13.0428</c:v>
              </c:pt>
              <c:pt idx="127">
                <c:v>13.0082</c:v>
              </c:pt>
              <c:pt idx="128">
                <c:v>13.102499999999999</c:v>
              </c:pt>
              <c:pt idx="129">
                <c:v>13.051600000000001</c:v>
              </c:pt>
              <c:pt idx="130">
                <c:v>12.768599999999999</c:v>
              </c:pt>
              <c:pt idx="131">
                <c:v>12.3178</c:v>
              </c:pt>
              <c:pt idx="132">
                <c:v>12.4816</c:v>
              </c:pt>
              <c:pt idx="133">
                <c:v>12.446999999999999</c:v>
              </c:pt>
              <c:pt idx="134">
                <c:v>12.5344</c:v>
              </c:pt>
              <c:pt idx="135">
                <c:v>12.5671</c:v>
              </c:pt>
              <c:pt idx="136">
                <c:v>12.7963</c:v>
              </c:pt>
              <c:pt idx="137">
                <c:v>12.921099999999999</c:v>
              </c:pt>
              <c:pt idx="138">
                <c:v>12.9535</c:v>
              </c:pt>
              <c:pt idx="139">
                <c:v>12.9595</c:v>
              </c:pt>
              <c:pt idx="140">
                <c:v>12.9815</c:v>
              </c:pt>
              <c:pt idx="141">
                <c:v>13.043699999999999</c:v>
              </c:pt>
              <c:pt idx="142">
                <c:v>12.153499999999999</c:v>
              </c:pt>
              <c:pt idx="143">
                <c:v>12.472799999999999</c:v>
              </c:pt>
              <c:pt idx="144">
                <c:v>12.432700000000001</c:v>
              </c:pt>
              <c:pt idx="145">
                <c:v>12.374000000000001</c:v>
              </c:pt>
              <c:pt idx="146">
                <c:v>12.391400000000001</c:v>
              </c:pt>
              <c:pt idx="147">
                <c:v>12.365500000000001</c:v>
              </c:pt>
              <c:pt idx="148">
                <c:v>12.275499999999999</c:v>
              </c:pt>
              <c:pt idx="149">
                <c:v>12.1502</c:v>
              </c:pt>
              <c:pt idx="150">
                <c:v>12.010999999999999</c:v>
              </c:pt>
              <c:pt idx="151">
                <c:v>12.0366</c:v>
              </c:pt>
              <c:pt idx="152">
                <c:v>11.9902</c:v>
              </c:pt>
              <c:pt idx="153">
                <c:v>12.096299999999999</c:v>
              </c:pt>
              <c:pt idx="154">
                <c:v>12.0875</c:v>
              </c:pt>
              <c:pt idx="155">
                <c:v>12.095599999999999</c:v>
              </c:pt>
              <c:pt idx="156">
                <c:v>12.049899999999999</c:v>
              </c:pt>
              <c:pt idx="157">
                <c:v>12.152799999999999</c:v>
              </c:pt>
              <c:pt idx="158">
                <c:v>12.024900000000001</c:v>
              </c:pt>
              <c:pt idx="159">
                <c:v>12.075200000000001</c:v>
              </c:pt>
              <c:pt idx="160">
                <c:v>11.966200000000001</c:v>
              </c:pt>
              <c:pt idx="161">
                <c:v>11.931900000000001</c:v>
              </c:pt>
              <c:pt idx="162">
                <c:v>11.7372</c:v>
              </c:pt>
              <c:pt idx="163">
                <c:v>11.3592</c:v>
              </c:pt>
              <c:pt idx="164">
                <c:v>11.2563</c:v>
              </c:pt>
              <c:pt idx="165">
                <c:v>11.213200000000001</c:v>
              </c:pt>
              <c:pt idx="166">
                <c:v>11.3344</c:v>
              </c:pt>
              <c:pt idx="167">
                <c:v>11.4519</c:v>
              </c:pt>
              <c:pt idx="168">
                <c:v>11.554500000000001</c:v>
              </c:pt>
              <c:pt idx="169">
                <c:v>11.665100000000001</c:v>
              </c:pt>
              <c:pt idx="170">
                <c:v>11.56</c:v>
              </c:pt>
              <c:pt idx="171">
                <c:v>11.3758</c:v>
              </c:pt>
              <c:pt idx="172">
                <c:v>11.2332</c:v>
              </c:pt>
              <c:pt idx="173">
                <c:v>11.4322</c:v>
              </c:pt>
              <c:pt idx="174">
                <c:v>11.3942</c:v>
              </c:pt>
              <c:pt idx="175">
                <c:v>11.4168</c:v>
              </c:pt>
              <c:pt idx="176">
                <c:v>11.257099999999999</c:v>
              </c:pt>
              <c:pt idx="177">
                <c:v>11.54</c:v>
              </c:pt>
              <c:pt idx="178">
                <c:v>11.569900000000001</c:v>
              </c:pt>
              <c:pt idx="179">
                <c:v>11.5358</c:v>
              </c:pt>
              <c:pt idx="180">
                <c:v>11.446400000000001</c:v>
              </c:pt>
              <c:pt idx="181">
                <c:v>11.4712</c:v>
              </c:pt>
              <c:pt idx="182">
                <c:v>11.545199999999999</c:v>
              </c:pt>
              <c:pt idx="183">
                <c:v>11.587999999999999</c:v>
              </c:pt>
              <c:pt idx="184">
                <c:v>11.746600000000001</c:v>
              </c:pt>
              <c:pt idx="185">
                <c:v>11.729100000000001</c:v>
              </c:pt>
              <c:pt idx="186">
                <c:v>11.807600000000001</c:v>
              </c:pt>
              <c:pt idx="187">
                <c:v>11.947699999999999</c:v>
              </c:pt>
              <c:pt idx="188">
                <c:v>11.926600000000001</c:v>
              </c:pt>
              <c:pt idx="189">
                <c:v>11.830500000000001</c:v>
              </c:pt>
              <c:pt idx="190">
                <c:v>11.830500000000001</c:v>
              </c:pt>
              <c:pt idx="191">
                <c:v>11.830500000000001</c:v>
              </c:pt>
              <c:pt idx="192">
                <c:v>11.9794</c:v>
              </c:pt>
              <c:pt idx="193">
                <c:v>11.9223</c:v>
              </c:pt>
              <c:pt idx="194">
                <c:v>11.9712</c:v>
              </c:pt>
              <c:pt idx="195">
                <c:v>12.1668</c:v>
              </c:pt>
              <c:pt idx="196">
                <c:v>12.255699999999999</c:v>
              </c:pt>
              <c:pt idx="197">
                <c:v>12.0427</c:v>
              </c:pt>
              <c:pt idx="198">
                <c:v>11.223000000000001</c:v>
              </c:pt>
              <c:pt idx="199">
                <c:v>11.1914</c:v>
              </c:pt>
              <c:pt idx="200">
                <c:v>11.225899999999999</c:v>
              </c:pt>
              <c:pt idx="201">
                <c:v>11.3056</c:v>
              </c:pt>
              <c:pt idx="202">
                <c:v>11.2979</c:v>
              </c:pt>
              <c:pt idx="203">
                <c:v>11.294499999999999</c:v>
              </c:pt>
              <c:pt idx="204">
                <c:v>11.3561</c:v>
              </c:pt>
              <c:pt idx="205">
                <c:v>10.78</c:v>
              </c:pt>
              <c:pt idx="206">
                <c:v>10.706099999999999</c:v>
              </c:pt>
              <c:pt idx="207">
                <c:v>10.394299999999999</c:v>
              </c:pt>
              <c:pt idx="208">
                <c:v>10.440200000000001</c:v>
              </c:pt>
              <c:pt idx="209">
                <c:v>10.5228</c:v>
              </c:pt>
              <c:pt idx="210">
                <c:v>10.497299999999999</c:v>
              </c:pt>
              <c:pt idx="211">
                <c:v>10.441599999999999</c:v>
              </c:pt>
              <c:pt idx="212">
                <c:v>10.532</c:v>
              </c:pt>
              <c:pt idx="213">
                <c:v>10.442399999999999</c:v>
              </c:pt>
              <c:pt idx="214">
                <c:v>10.402100000000001</c:v>
              </c:pt>
              <c:pt idx="215">
                <c:v>10.288</c:v>
              </c:pt>
              <c:pt idx="216">
                <c:v>10.3962</c:v>
              </c:pt>
              <c:pt idx="217">
                <c:v>10.3492</c:v>
              </c:pt>
              <c:pt idx="218">
                <c:v>10.54</c:v>
              </c:pt>
              <c:pt idx="219">
                <c:v>10.3986</c:v>
              </c:pt>
              <c:pt idx="220">
                <c:v>10.2834</c:v>
              </c:pt>
              <c:pt idx="221">
                <c:v>10.418200000000001</c:v>
              </c:pt>
              <c:pt idx="222">
                <c:v>10.3614</c:v>
              </c:pt>
              <c:pt idx="223">
                <c:v>10.3163</c:v>
              </c:pt>
              <c:pt idx="224">
                <c:v>10.3774</c:v>
              </c:pt>
              <c:pt idx="225">
                <c:v>10.3247</c:v>
              </c:pt>
              <c:pt idx="226">
                <c:v>10.338900000000001</c:v>
              </c:pt>
              <c:pt idx="227">
                <c:v>10.3742</c:v>
              </c:pt>
              <c:pt idx="228">
                <c:v>10.3149</c:v>
              </c:pt>
              <c:pt idx="229">
                <c:v>10.434200000000001</c:v>
              </c:pt>
              <c:pt idx="230">
                <c:v>10.4582</c:v>
              </c:pt>
              <c:pt idx="231">
                <c:v>10.64</c:v>
              </c:pt>
              <c:pt idx="232">
                <c:v>10.622</c:v>
              </c:pt>
              <c:pt idx="233">
                <c:v>10.605700000000001</c:v>
              </c:pt>
              <c:pt idx="234">
                <c:v>10.6639</c:v>
              </c:pt>
              <c:pt idx="235">
                <c:v>10.613899999999999</c:v>
              </c:pt>
              <c:pt idx="236">
                <c:v>10.680199999999999</c:v>
              </c:pt>
              <c:pt idx="237">
                <c:v>10.616</c:v>
              </c:pt>
              <c:pt idx="238">
                <c:v>10.616</c:v>
              </c:pt>
              <c:pt idx="239">
                <c:v>10.616</c:v>
              </c:pt>
              <c:pt idx="240">
                <c:v>10.616</c:v>
              </c:pt>
              <c:pt idx="241">
                <c:v>10.616</c:v>
              </c:pt>
              <c:pt idx="242">
                <c:v>10.697800000000001</c:v>
              </c:pt>
              <c:pt idx="243">
                <c:v>10.753</c:v>
              </c:pt>
              <c:pt idx="244">
                <c:v>10.7902</c:v>
              </c:pt>
              <c:pt idx="245">
                <c:v>10.825799999999999</c:v>
              </c:pt>
              <c:pt idx="246">
                <c:v>10.792999999999999</c:v>
              </c:pt>
              <c:pt idx="247">
                <c:v>10.7677</c:v>
              </c:pt>
              <c:pt idx="248">
                <c:v>10.732900000000001</c:v>
              </c:pt>
              <c:pt idx="249">
                <c:v>10.7989</c:v>
              </c:pt>
              <c:pt idx="250">
                <c:v>10.8324</c:v>
              </c:pt>
              <c:pt idx="251">
                <c:v>10.918799999999999</c:v>
              </c:pt>
              <c:pt idx="252">
                <c:v>10.9201</c:v>
              </c:pt>
              <c:pt idx="253">
                <c:v>10.9207</c:v>
              </c:pt>
              <c:pt idx="254">
                <c:v>10.837</c:v>
              </c:pt>
              <c:pt idx="255">
                <c:v>10.783200000000001</c:v>
              </c:pt>
              <c:pt idx="256">
                <c:v>10.783200000000001</c:v>
              </c:pt>
              <c:pt idx="257">
                <c:v>11.225</c:v>
              </c:pt>
              <c:pt idx="258">
                <c:v>11.2394</c:v>
              </c:pt>
              <c:pt idx="259">
                <c:v>11.274699999999999</c:v>
              </c:pt>
              <c:pt idx="260">
                <c:v>11.264099999999999</c:v>
              </c:pt>
              <c:pt idx="261">
                <c:v>11.251099999999999</c:v>
              </c:pt>
              <c:pt idx="262">
                <c:v>11.3316</c:v>
              </c:pt>
              <c:pt idx="263">
                <c:v>10.5604</c:v>
              </c:pt>
              <c:pt idx="264">
                <c:v>10.618</c:v>
              </c:pt>
              <c:pt idx="265">
                <c:v>10.497199999999999</c:v>
              </c:pt>
              <c:pt idx="266">
                <c:v>10.5306</c:v>
              </c:pt>
              <c:pt idx="267">
                <c:v>10.563499999999999</c:v>
              </c:pt>
              <c:pt idx="268">
                <c:v>10.565099999999999</c:v>
              </c:pt>
              <c:pt idx="269">
                <c:v>10.5677</c:v>
              </c:pt>
              <c:pt idx="270">
                <c:v>10.5283</c:v>
              </c:pt>
              <c:pt idx="271">
                <c:v>10.5215</c:v>
              </c:pt>
              <c:pt idx="272">
                <c:v>10.1957</c:v>
              </c:pt>
              <c:pt idx="273">
                <c:v>10.136799999999999</c:v>
              </c:pt>
              <c:pt idx="274">
                <c:v>10.0893</c:v>
              </c:pt>
              <c:pt idx="275">
                <c:v>10.064299999999999</c:v>
              </c:pt>
              <c:pt idx="276">
                <c:v>10.106999999999999</c:v>
              </c:pt>
              <c:pt idx="277">
                <c:v>10.0555</c:v>
              </c:pt>
              <c:pt idx="278">
                <c:v>10.0358</c:v>
              </c:pt>
              <c:pt idx="279">
                <c:v>10.0464</c:v>
              </c:pt>
              <c:pt idx="280">
                <c:v>10.1113</c:v>
              </c:pt>
              <c:pt idx="281">
                <c:v>10.079499999999999</c:v>
              </c:pt>
              <c:pt idx="282">
                <c:v>10.0504</c:v>
              </c:pt>
              <c:pt idx="283">
                <c:v>10.042899999999999</c:v>
              </c:pt>
              <c:pt idx="284">
                <c:v>10.0411</c:v>
              </c:pt>
              <c:pt idx="285">
                <c:v>9.9777000000000005</c:v>
              </c:pt>
              <c:pt idx="286">
                <c:v>9.9878</c:v>
              </c:pt>
              <c:pt idx="287">
                <c:v>9.9014000000000006</c:v>
              </c:pt>
              <c:pt idx="288">
                <c:v>9.8076000000000008</c:v>
              </c:pt>
              <c:pt idx="289">
                <c:v>9.7468000000000004</c:v>
              </c:pt>
              <c:pt idx="290">
                <c:v>9.8529</c:v>
              </c:pt>
              <c:pt idx="291">
                <c:v>9.9244000000000003</c:v>
              </c:pt>
              <c:pt idx="292">
                <c:v>9.9724000000000004</c:v>
              </c:pt>
              <c:pt idx="293">
                <c:v>10.0466</c:v>
              </c:pt>
              <c:pt idx="294">
                <c:v>10.0585</c:v>
              </c:pt>
              <c:pt idx="295">
                <c:v>10.089600000000001</c:v>
              </c:pt>
              <c:pt idx="296">
                <c:v>10.181100000000001</c:v>
              </c:pt>
              <c:pt idx="297">
                <c:v>10.1576</c:v>
              </c:pt>
              <c:pt idx="298">
                <c:v>10.1608</c:v>
              </c:pt>
              <c:pt idx="299">
                <c:v>10.261900000000001</c:v>
              </c:pt>
              <c:pt idx="300">
                <c:v>10.4137</c:v>
              </c:pt>
              <c:pt idx="301">
                <c:v>10.3908</c:v>
              </c:pt>
              <c:pt idx="302">
                <c:v>10.4574</c:v>
              </c:pt>
              <c:pt idx="303">
                <c:v>10.384399999999999</c:v>
              </c:pt>
              <c:pt idx="304">
                <c:v>10.3849</c:v>
              </c:pt>
              <c:pt idx="305">
                <c:v>10.428599999999999</c:v>
              </c:pt>
              <c:pt idx="306">
                <c:v>10.428599999999999</c:v>
              </c:pt>
              <c:pt idx="307">
                <c:v>10.5221</c:v>
              </c:pt>
              <c:pt idx="308">
                <c:v>10.5489</c:v>
              </c:pt>
              <c:pt idx="309">
                <c:v>10.4597</c:v>
              </c:pt>
              <c:pt idx="310">
                <c:v>10.3347</c:v>
              </c:pt>
              <c:pt idx="311">
                <c:v>10.338699999999999</c:v>
              </c:pt>
              <c:pt idx="312">
                <c:v>10.052199999999999</c:v>
              </c:pt>
              <c:pt idx="313">
                <c:v>10.0482</c:v>
              </c:pt>
              <c:pt idx="314">
                <c:v>10.1394</c:v>
              </c:pt>
              <c:pt idx="315">
                <c:v>10.0242</c:v>
              </c:pt>
              <c:pt idx="316">
                <c:v>9.8071000000000002</c:v>
              </c:pt>
              <c:pt idx="317">
                <c:v>9.7422000000000004</c:v>
              </c:pt>
              <c:pt idx="318">
                <c:v>9.8783999999999992</c:v>
              </c:pt>
              <c:pt idx="319">
                <c:v>9.7507999999999999</c:v>
              </c:pt>
              <c:pt idx="320">
                <c:v>9.5982000000000003</c:v>
              </c:pt>
              <c:pt idx="321">
                <c:v>9.3307000000000002</c:v>
              </c:pt>
              <c:pt idx="322">
                <c:v>9.2225000000000001</c:v>
              </c:pt>
              <c:pt idx="323">
                <c:v>9.2103999999999999</c:v>
              </c:pt>
              <c:pt idx="324">
                <c:v>9.3773999999999997</c:v>
              </c:pt>
              <c:pt idx="325">
                <c:v>9.1656999999999993</c:v>
              </c:pt>
              <c:pt idx="326">
                <c:v>9.1077999999999992</c:v>
              </c:pt>
              <c:pt idx="327">
                <c:v>9.2728000000000002</c:v>
              </c:pt>
              <c:pt idx="328">
                <c:v>8.718</c:v>
              </c:pt>
              <c:pt idx="329">
                <c:v>8.8795000000000002</c:v>
              </c:pt>
              <c:pt idx="330">
                <c:v>8.9923000000000002</c:v>
              </c:pt>
              <c:pt idx="331">
                <c:v>9.0654000000000003</c:v>
              </c:pt>
              <c:pt idx="332">
                <c:v>9.173</c:v>
              </c:pt>
              <c:pt idx="333">
                <c:v>9.1758000000000006</c:v>
              </c:pt>
              <c:pt idx="334">
                <c:v>9.1438000000000006</c:v>
              </c:pt>
              <c:pt idx="335">
                <c:v>8.8449000000000009</c:v>
              </c:pt>
              <c:pt idx="336">
                <c:v>8.8889999999999993</c:v>
              </c:pt>
              <c:pt idx="337">
                <c:v>8.8644999999999996</c:v>
              </c:pt>
              <c:pt idx="338">
                <c:v>8.8478999999999992</c:v>
              </c:pt>
              <c:pt idx="339">
                <c:v>8.9411000000000005</c:v>
              </c:pt>
              <c:pt idx="340">
                <c:v>9.0001999999999995</c:v>
              </c:pt>
              <c:pt idx="341">
                <c:v>8.9968000000000004</c:v>
              </c:pt>
              <c:pt idx="342">
                <c:v>9.0169999999999995</c:v>
              </c:pt>
              <c:pt idx="343">
                <c:v>8.9291</c:v>
              </c:pt>
              <c:pt idx="344">
                <c:v>8.9001999999999999</c:v>
              </c:pt>
              <c:pt idx="345">
                <c:v>8.9023000000000003</c:v>
              </c:pt>
              <c:pt idx="346">
                <c:v>8.9308999999999994</c:v>
              </c:pt>
              <c:pt idx="347">
                <c:v>8.8422999999999998</c:v>
              </c:pt>
              <c:pt idx="348">
                <c:v>8.9301999999999992</c:v>
              </c:pt>
              <c:pt idx="349">
                <c:v>8.9544999999999995</c:v>
              </c:pt>
              <c:pt idx="350">
                <c:v>8.9977</c:v>
              </c:pt>
              <c:pt idx="351">
                <c:v>8.9787999999999997</c:v>
              </c:pt>
              <c:pt idx="352">
                <c:v>8.9787999999999997</c:v>
              </c:pt>
              <c:pt idx="353">
                <c:v>8.9716000000000005</c:v>
              </c:pt>
              <c:pt idx="354">
                <c:v>8.9126999999999992</c:v>
              </c:pt>
              <c:pt idx="355">
                <c:v>8.8728999999999996</c:v>
              </c:pt>
              <c:pt idx="356">
                <c:v>8.7365999999999993</c:v>
              </c:pt>
              <c:pt idx="357">
                <c:v>8.7211999999999996</c:v>
              </c:pt>
              <c:pt idx="358">
                <c:v>8.7087000000000003</c:v>
              </c:pt>
              <c:pt idx="359">
                <c:v>8.7027000000000001</c:v>
              </c:pt>
              <c:pt idx="360">
                <c:v>8.7951999999999995</c:v>
              </c:pt>
              <c:pt idx="361">
                <c:v>8.8491</c:v>
              </c:pt>
              <c:pt idx="362">
                <c:v>8.8004999999999995</c:v>
              </c:pt>
              <c:pt idx="363">
                <c:v>8.8436000000000003</c:v>
              </c:pt>
              <c:pt idx="364">
                <c:v>8.8643000000000001</c:v>
              </c:pt>
              <c:pt idx="365">
                <c:v>8.8674999999999997</c:v>
              </c:pt>
              <c:pt idx="366">
                <c:v>8.9298000000000002</c:v>
              </c:pt>
              <c:pt idx="367">
                <c:v>8.8945000000000007</c:v>
              </c:pt>
              <c:pt idx="368">
                <c:v>8.9550000000000001</c:v>
              </c:pt>
              <c:pt idx="369">
                <c:v>9.0066000000000006</c:v>
              </c:pt>
              <c:pt idx="370">
                <c:v>9.0678999999999998</c:v>
              </c:pt>
              <c:pt idx="371">
                <c:v>9.0785999999999998</c:v>
              </c:pt>
              <c:pt idx="372">
                <c:v>9.0785999999999998</c:v>
              </c:pt>
              <c:pt idx="373">
                <c:v>9.1118000000000006</c:v>
              </c:pt>
              <c:pt idx="374">
                <c:v>9.0295000000000005</c:v>
              </c:pt>
              <c:pt idx="375">
                <c:v>8.9929000000000006</c:v>
              </c:pt>
              <c:pt idx="376">
                <c:v>9.0084</c:v>
              </c:pt>
              <c:pt idx="377">
                <c:v>9.1319999999999997</c:v>
              </c:pt>
              <c:pt idx="378">
                <c:v>9.2462999999999997</c:v>
              </c:pt>
              <c:pt idx="379">
                <c:v>9.2649000000000008</c:v>
              </c:pt>
              <c:pt idx="380">
                <c:v>9.3183000000000007</c:v>
              </c:pt>
              <c:pt idx="381">
                <c:v>9.2837999999999994</c:v>
              </c:pt>
              <c:pt idx="382">
                <c:v>9.2607999999999997</c:v>
              </c:pt>
              <c:pt idx="383">
                <c:v>9.1730999999999998</c:v>
              </c:pt>
              <c:pt idx="384">
                <c:v>9.1590000000000007</c:v>
              </c:pt>
              <c:pt idx="385">
                <c:v>9.0997000000000003</c:v>
              </c:pt>
              <c:pt idx="386">
                <c:v>9.2051999999999996</c:v>
              </c:pt>
              <c:pt idx="387">
                <c:v>9.2077000000000009</c:v>
              </c:pt>
              <c:pt idx="388">
                <c:v>9.2135999999999996</c:v>
              </c:pt>
              <c:pt idx="389">
                <c:v>9.3278999999999996</c:v>
              </c:pt>
              <c:pt idx="390">
                <c:v>9.2821999999999996</c:v>
              </c:pt>
              <c:pt idx="391">
                <c:v>9.1617999999999995</c:v>
              </c:pt>
              <c:pt idx="392">
                <c:v>9.1370000000000005</c:v>
              </c:pt>
              <c:pt idx="393">
                <c:v>9.0764999999999993</c:v>
              </c:pt>
              <c:pt idx="394">
                <c:v>9.0526999999999997</c:v>
              </c:pt>
              <c:pt idx="395">
                <c:v>9.0155999999999992</c:v>
              </c:pt>
              <c:pt idx="396">
                <c:v>8.9880999999999993</c:v>
              </c:pt>
              <c:pt idx="397">
                <c:v>8.9537999999999993</c:v>
              </c:pt>
              <c:pt idx="398">
                <c:v>8.8356999999999992</c:v>
              </c:pt>
              <c:pt idx="399">
                <c:v>8.8343000000000007</c:v>
              </c:pt>
              <c:pt idx="400">
                <c:v>8.8301999999999996</c:v>
              </c:pt>
              <c:pt idx="401">
                <c:v>8.2027999999999999</c:v>
              </c:pt>
              <c:pt idx="402">
                <c:v>8.2499000000000002</c:v>
              </c:pt>
              <c:pt idx="403">
                <c:v>8.2767999999999997</c:v>
              </c:pt>
              <c:pt idx="404">
                <c:v>8.4154</c:v>
              </c:pt>
              <c:pt idx="405">
                <c:v>8.4573999999999998</c:v>
              </c:pt>
              <c:pt idx="406">
                <c:v>8.5221999999999998</c:v>
              </c:pt>
              <c:pt idx="407">
                <c:v>8.5398999999999994</c:v>
              </c:pt>
              <c:pt idx="408">
                <c:v>8.5273000000000003</c:v>
              </c:pt>
              <c:pt idx="409">
                <c:v>8.4718</c:v>
              </c:pt>
              <c:pt idx="410">
                <c:v>8.3163999999999998</c:v>
              </c:pt>
              <c:pt idx="411">
                <c:v>8.2608999999999995</c:v>
              </c:pt>
              <c:pt idx="412">
                <c:v>8.2606999999999999</c:v>
              </c:pt>
              <c:pt idx="413">
                <c:v>8.3689999999999998</c:v>
              </c:pt>
              <c:pt idx="414">
                <c:v>8.3467000000000002</c:v>
              </c:pt>
              <c:pt idx="415">
                <c:v>8.3046000000000006</c:v>
              </c:pt>
              <c:pt idx="416">
                <c:v>8.3206000000000007</c:v>
              </c:pt>
              <c:pt idx="417">
                <c:v>8.3417999999999992</c:v>
              </c:pt>
              <c:pt idx="418">
                <c:v>8.1841000000000008</c:v>
              </c:pt>
              <c:pt idx="419">
                <c:v>8.1585999999999999</c:v>
              </c:pt>
              <c:pt idx="420">
                <c:v>8.1412999999999993</c:v>
              </c:pt>
              <c:pt idx="421">
                <c:v>8.1529000000000007</c:v>
              </c:pt>
              <c:pt idx="422">
                <c:v>8.1479999999999997</c:v>
              </c:pt>
              <c:pt idx="423">
                <c:v>8.1537000000000006</c:v>
              </c:pt>
              <c:pt idx="424">
                <c:v>8.1765000000000008</c:v>
              </c:pt>
              <c:pt idx="425">
                <c:v>8.2204999999999995</c:v>
              </c:pt>
              <c:pt idx="426">
                <c:v>8.1730999999999998</c:v>
              </c:pt>
              <c:pt idx="427">
                <c:v>8.2303999999999995</c:v>
              </c:pt>
              <c:pt idx="428">
                <c:v>8.2410999999999994</c:v>
              </c:pt>
              <c:pt idx="429">
                <c:v>8.2783999999999995</c:v>
              </c:pt>
              <c:pt idx="430">
                <c:v>8.2932000000000006</c:v>
              </c:pt>
              <c:pt idx="431">
                <c:v>8.3336000000000006</c:v>
              </c:pt>
              <c:pt idx="432">
                <c:v>8.3480000000000008</c:v>
              </c:pt>
              <c:pt idx="433">
                <c:v>8.2987000000000002</c:v>
              </c:pt>
              <c:pt idx="434">
                <c:v>8.2021999999999995</c:v>
              </c:pt>
              <c:pt idx="435">
                <c:v>8.1814999999999998</c:v>
              </c:pt>
              <c:pt idx="436">
                <c:v>8.1837999999999997</c:v>
              </c:pt>
              <c:pt idx="437">
                <c:v>8.2286999999999999</c:v>
              </c:pt>
              <c:pt idx="438">
                <c:v>8.2858000000000001</c:v>
              </c:pt>
              <c:pt idx="439">
                <c:v>8.2097999999999995</c:v>
              </c:pt>
              <c:pt idx="440">
                <c:v>8.2416</c:v>
              </c:pt>
              <c:pt idx="441">
                <c:v>8.2676999999999996</c:v>
              </c:pt>
              <c:pt idx="442">
                <c:v>8.2676999999999996</c:v>
              </c:pt>
              <c:pt idx="443">
                <c:v>8.2676999999999996</c:v>
              </c:pt>
              <c:pt idx="444">
                <c:v>8.2676999999999996</c:v>
              </c:pt>
              <c:pt idx="445">
                <c:v>8.2676999999999996</c:v>
              </c:pt>
              <c:pt idx="446">
                <c:v>8.2676999999999996</c:v>
              </c:pt>
              <c:pt idx="447">
                <c:v>8.2437000000000005</c:v>
              </c:pt>
              <c:pt idx="448">
                <c:v>8.1191999999999993</c:v>
              </c:pt>
              <c:pt idx="449">
                <c:v>8.0862999999999996</c:v>
              </c:pt>
              <c:pt idx="450">
                <c:v>8.1205999999999996</c:v>
              </c:pt>
              <c:pt idx="451">
                <c:v>7.9991000000000003</c:v>
              </c:pt>
              <c:pt idx="452">
                <c:v>7.9203000000000001</c:v>
              </c:pt>
              <c:pt idx="453">
                <c:v>7.8586</c:v>
              </c:pt>
              <c:pt idx="454">
                <c:v>7.8452999999999999</c:v>
              </c:pt>
              <c:pt idx="455">
                <c:v>7.8437999999999999</c:v>
              </c:pt>
              <c:pt idx="456">
                <c:v>7.8657000000000004</c:v>
              </c:pt>
              <c:pt idx="457">
                <c:v>7.9044999999999996</c:v>
              </c:pt>
              <c:pt idx="458">
                <c:v>7.9284999999999997</c:v>
              </c:pt>
              <c:pt idx="459">
                <c:v>7.7907000000000002</c:v>
              </c:pt>
              <c:pt idx="460">
                <c:v>7.7953000000000001</c:v>
              </c:pt>
              <c:pt idx="461">
                <c:v>7.5290999999999997</c:v>
              </c:pt>
              <c:pt idx="462">
                <c:v>7.5796999999999999</c:v>
              </c:pt>
              <c:pt idx="463">
                <c:v>7.6071999999999997</c:v>
              </c:pt>
              <c:pt idx="464">
                <c:v>7.7382</c:v>
              </c:pt>
              <c:pt idx="465">
                <c:v>7.6787999999999998</c:v>
              </c:pt>
              <c:pt idx="466">
                <c:v>7.6471999999999998</c:v>
              </c:pt>
              <c:pt idx="467">
                <c:v>7.6550000000000002</c:v>
              </c:pt>
              <c:pt idx="468">
                <c:v>7.5995999999999997</c:v>
              </c:pt>
              <c:pt idx="469">
                <c:v>7.5361000000000002</c:v>
              </c:pt>
              <c:pt idx="470">
                <c:v>7.5265000000000004</c:v>
              </c:pt>
              <c:pt idx="471">
                <c:v>7.4880000000000004</c:v>
              </c:pt>
              <c:pt idx="472">
                <c:v>7.5380000000000003</c:v>
              </c:pt>
              <c:pt idx="473">
                <c:v>7.5625</c:v>
              </c:pt>
              <c:pt idx="474">
                <c:v>7.53</c:v>
              </c:pt>
              <c:pt idx="475">
                <c:v>7.4062999999999999</c:v>
              </c:pt>
              <c:pt idx="476">
                <c:v>7.3047000000000004</c:v>
              </c:pt>
              <c:pt idx="477">
                <c:v>7.3079999999999998</c:v>
              </c:pt>
              <c:pt idx="478">
                <c:v>7.1875</c:v>
              </c:pt>
              <c:pt idx="479">
                <c:v>7.1040999999999999</c:v>
              </c:pt>
              <c:pt idx="480">
                <c:v>7.2110000000000003</c:v>
              </c:pt>
              <c:pt idx="481">
                <c:v>7.2426000000000004</c:v>
              </c:pt>
              <c:pt idx="482">
                <c:v>7.2436999999999996</c:v>
              </c:pt>
              <c:pt idx="483">
                <c:v>7.2522000000000002</c:v>
              </c:pt>
              <c:pt idx="484">
                <c:v>7.2180999999999997</c:v>
              </c:pt>
              <c:pt idx="485">
                <c:v>7.2206000000000001</c:v>
              </c:pt>
              <c:pt idx="486">
                <c:v>7.2373000000000003</c:v>
              </c:pt>
              <c:pt idx="487">
                <c:v>7.3132999999999999</c:v>
              </c:pt>
              <c:pt idx="488">
                <c:v>7.3197999999999999</c:v>
              </c:pt>
              <c:pt idx="489">
                <c:v>7.2885999999999997</c:v>
              </c:pt>
              <c:pt idx="490">
                <c:v>7.2874999999999996</c:v>
              </c:pt>
              <c:pt idx="491">
                <c:v>7.3174999999999999</c:v>
              </c:pt>
              <c:pt idx="492">
                <c:v>7.3174999999999999</c:v>
              </c:pt>
              <c:pt idx="493">
                <c:v>7.3174999999999999</c:v>
              </c:pt>
              <c:pt idx="494">
                <c:v>7.3555000000000001</c:v>
              </c:pt>
              <c:pt idx="495">
                <c:v>7.4416000000000002</c:v>
              </c:pt>
              <c:pt idx="496">
                <c:v>7.3936999999999999</c:v>
              </c:pt>
              <c:pt idx="497">
                <c:v>7.4210000000000003</c:v>
              </c:pt>
              <c:pt idx="498">
                <c:v>7.4602000000000004</c:v>
              </c:pt>
              <c:pt idx="499">
                <c:v>7.4550999999999998</c:v>
              </c:pt>
              <c:pt idx="500">
                <c:v>7.5247000000000002</c:v>
              </c:pt>
              <c:pt idx="501">
                <c:v>7.6127000000000002</c:v>
              </c:pt>
              <c:pt idx="502">
                <c:v>7.6349999999999998</c:v>
              </c:pt>
              <c:pt idx="503">
                <c:v>7.6201999999999996</c:v>
              </c:pt>
              <c:pt idx="504">
                <c:v>7.6181999999999999</c:v>
              </c:pt>
              <c:pt idx="505">
                <c:v>7.5772000000000004</c:v>
              </c:pt>
              <c:pt idx="506">
                <c:v>7.5824999999999996</c:v>
              </c:pt>
              <c:pt idx="507">
                <c:v>7.6074000000000002</c:v>
              </c:pt>
              <c:pt idx="508">
                <c:v>7.6356999999999999</c:v>
              </c:pt>
              <c:pt idx="509">
                <c:v>7.6314000000000002</c:v>
              </c:pt>
              <c:pt idx="510">
                <c:v>7.6646999999999998</c:v>
              </c:pt>
              <c:pt idx="511">
                <c:v>7.6673999999999998</c:v>
              </c:pt>
              <c:pt idx="512">
                <c:v>7.7061000000000002</c:v>
              </c:pt>
              <c:pt idx="513">
                <c:v>7.7412999999999998</c:v>
              </c:pt>
              <c:pt idx="514">
                <c:v>7.7896000000000001</c:v>
              </c:pt>
              <c:pt idx="515">
                <c:v>7.8715000000000002</c:v>
              </c:pt>
              <c:pt idx="516">
                <c:v>7.8834999999999997</c:v>
              </c:pt>
              <c:pt idx="517">
                <c:v>7.9080000000000004</c:v>
              </c:pt>
              <c:pt idx="518">
                <c:v>7.9691999999999998</c:v>
              </c:pt>
              <c:pt idx="519">
                <c:v>7.99</c:v>
              </c:pt>
              <c:pt idx="520">
                <c:v>8.0060000000000002</c:v>
              </c:pt>
              <c:pt idx="521">
                <c:v>8.0908999999999995</c:v>
              </c:pt>
              <c:pt idx="522">
                <c:v>8.2748000000000008</c:v>
              </c:pt>
              <c:pt idx="523">
                <c:v>8.2542000000000009</c:v>
              </c:pt>
              <c:pt idx="524">
                <c:v>7.3685999999999998</c:v>
              </c:pt>
              <c:pt idx="525">
                <c:v>7.4042000000000003</c:v>
              </c:pt>
              <c:pt idx="526">
                <c:v>7.3228</c:v>
              </c:pt>
              <c:pt idx="527">
                <c:v>6.9207999999999998</c:v>
              </c:pt>
              <c:pt idx="528">
                <c:v>7.1075999999999997</c:v>
              </c:pt>
              <c:pt idx="529">
                <c:v>7.2495000000000003</c:v>
              </c:pt>
              <c:pt idx="530">
                <c:v>7.3898999999999999</c:v>
              </c:pt>
              <c:pt idx="531">
                <c:v>7.3651999999999997</c:v>
              </c:pt>
              <c:pt idx="532">
                <c:v>7.3841000000000001</c:v>
              </c:pt>
              <c:pt idx="533">
                <c:v>7.3817000000000004</c:v>
              </c:pt>
              <c:pt idx="534">
                <c:v>7.3966000000000003</c:v>
              </c:pt>
              <c:pt idx="535">
                <c:v>7.4383999999999997</c:v>
              </c:pt>
              <c:pt idx="536">
                <c:v>7.431</c:v>
              </c:pt>
              <c:pt idx="537">
                <c:v>7.4215999999999998</c:v>
              </c:pt>
              <c:pt idx="538">
                <c:v>7.4390000000000001</c:v>
              </c:pt>
              <c:pt idx="539">
                <c:v>7.4819000000000004</c:v>
              </c:pt>
              <c:pt idx="540">
                <c:v>7.5350000000000001</c:v>
              </c:pt>
              <c:pt idx="541">
                <c:v>7.5069999999999997</c:v>
              </c:pt>
              <c:pt idx="542">
                <c:v>7.54</c:v>
              </c:pt>
              <c:pt idx="543">
                <c:v>7.5566000000000004</c:v>
              </c:pt>
              <c:pt idx="544">
                <c:v>7.4720000000000004</c:v>
              </c:pt>
              <c:pt idx="545">
                <c:v>7.4992000000000001</c:v>
              </c:pt>
              <c:pt idx="546">
                <c:v>7.6086</c:v>
              </c:pt>
              <c:pt idx="547">
                <c:v>7.6764000000000001</c:v>
              </c:pt>
              <c:pt idx="548">
                <c:v>7.7253999999999996</c:v>
              </c:pt>
              <c:pt idx="549">
                <c:v>7.7027999999999999</c:v>
              </c:pt>
              <c:pt idx="550">
                <c:v>7.7529000000000003</c:v>
              </c:pt>
              <c:pt idx="551">
                <c:v>7.7095000000000002</c:v>
              </c:pt>
              <c:pt idx="552">
                <c:v>7.5861999999999998</c:v>
              </c:pt>
              <c:pt idx="553">
                <c:v>7.6980000000000004</c:v>
              </c:pt>
              <c:pt idx="554">
                <c:v>7.5456000000000003</c:v>
              </c:pt>
              <c:pt idx="555">
                <c:v>7.5663999999999998</c:v>
              </c:pt>
              <c:pt idx="556">
                <c:v>7.6395</c:v>
              </c:pt>
              <c:pt idx="557">
                <c:v>7.6520000000000001</c:v>
              </c:pt>
              <c:pt idx="558">
                <c:v>7.7087000000000003</c:v>
              </c:pt>
              <c:pt idx="559">
                <c:v>7.7039</c:v>
              </c:pt>
              <c:pt idx="560">
                <c:v>7.8038999999999996</c:v>
              </c:pt>
              <c:pt idx="561">
                <c:v>7.8231000000000002</c:v>
              </c:pt>
              <c:pt idx="562">
                <c:v>7.7826000000000004</c:v>
              </c:pt>
              <c:pt idx="563">
                <c:v>7.8235999999999999</c:v>
              </c:pt>
              <c:pt idx="564">
                <c:v>7.9009</c:v>
              </c:pt>
              <c:pt idx="565">
                <c:v>7.9021999999999997</c:v>
              </c:pt>
              <c:pt idx="566">
                <c:v>7.8353999999999999</c:v>
              </c:pt>
              <c:pt idx="567">
                <c:v>7.7606999999999999</c:v>
              </c:pt>
              <c:pt idx="568">
                <c:v>7.7535999999999996</c:v>
              </c:pt>
              <c:pt idx="569">
                <c:v>7.6197999999999997</c:v>
              </c:pt>
              <c:pt idx="570">
                <c:v>7.4664000000000001</c:v>
              </c:pt>
              <c:pt idx="571">
                <c:v>7.3970000000000002</c:v>
              </c:pt>
              <c:pt idx="572">
                <c:v>7.4222999999999999</c:v>
              </c:pt>
              <c:pt idx="573">
                <c:v>7.6020000000000003</c:v>
              </c:pt>
              <c:pt idx="574">
                <c:v>7.5655000000000001</c:v>
              </c:pt>
              <c:pt idx="575">
                <c:v>7.5503999999999998</c:v>
              </c:pt>
              <c:pt idx="576">
                <c:v>7.5278</c:v>
              </c:pt>
              <c:pt idx="577">
                <c:v>7.5528000000000004</c:v>
              </c:pt>
              <c:pt idx="578">
                <c:v>7.5933999999999999</c:v>
              </c:pt>
              <c:pt idx="579">
                <c:v>7.6487999999999996</c:v>
              </c:pt>
              <c:pt idx="580">
                <c:v>7.5465</c:v>
              </c:pt>
              <c:pt idx="581">
                <c:v>7.5483000000000002</c:v>
              </c:pt>
              <c:pt idx="582">
                <c:v>7.5503999999999998</c:v>
              </c:pt>
              <c:pt idx="583">
                <c:v>7.5427</c:v>
              </c:pt>
              <c:pt idx="584">
                <c:v>7.4303999999999997</c:v>
              </c:pt>
              <c:pt idx="585">
                <c:v>7.4424999999999999</c:v>
              </c:pt>
              <c:pt idx="586">
                <c:v>7.4705000000000004</c:v>
              </c:pt>
              <c:pt idx="587">
                <c:v>7.6566000000000001</c:v>
              </c:pt>
              <c:pt idx="588">
                <c:v>7.6702000000000004</c:v>
              </c:pt>
              <c:pt idx="589">
                <c:v>7.5591999999999997</c:v>
              </c:pt>
              <c:pt idx="590">
                <c:v>7.5000999999999998</c:v>
              </c:pt>
              <c:pt idx="591">
                <c:v>7.5929000000000002</c:v>
              </c:pt>
              <c:pt idx="592">
                <c:v>7.5191999999999997</c:v>
              </c:pt>
              <c:pt idx="593">
                <c:v>7.5593000000000004</c:v>
              </c:pt>
              <c:pt idx="594">
                <c:v>7.5822000000000003</c:v>
              </c:pt>
              <c:pt idx="595">
                <c:v>7.5704000000000002</c:v>
              </c:pt>
              <c:pt idx="596">
                <c:v>7.5984999999999996</c:v>
              </c:pt>
              <c:pt idx="597">
                <c:v>7.5247000000000002</c:v>
              </c:pt>
              <c:pt idx="598">
                <c:v>7.5583999999999998</c:v>
              </c:pt>
              <c:pt idx="599">
                <c:v>7.5852000000000004</c:v>
              </c:pt>
              <c:pt idx="600">
                <c:v>7.5533999999999999</c:v>
              </c:pt>
              <c:pt idx="601">
                <c:v>7.5305</c:v>
              </c:pt>
              <c:pt idx="602">
                <c:v>7.5965999999999996</c:v>
              </c:pt>
              <c:pt idx="603">
                <c:v>7.6410999999999998</c:v>
              </c:pt>
              <c:pt idx="604">
                <c:v>7.6859000000000002</c:v>
              </c:pt>
              <c:pt idx="605">
                <c:v>7.5258000000000003</c:v>
              </c:pt>
              <c:pt idx="606">
                <c:v>7.4581</c:v>
              </c:pt>
              <c:pt idx="607">
                <c:v>7.5319000000000003</c:v>
              </c:pt>
              <c:pt idx="608">
                <c:v>7.6680999999999999</c:v>
              </c:pt>
              <c:pt idx="609">
                <c:v>7.6017999999999999</c:v>
              </c:pt>
              <c:pt idx="610">
                <c:v>7.5545</c:v>
              </c:pt>
              <c:pt idx="611">
                <c:v>7.5095999999999998</c:v>
              </c:pt>
              <c:pt idx="612">
                <c:v>7.5095999999999998</c:v>
              </c:pt>
              <c:pt idx="613">
                <c:v>7.5095999999999998</c:v>
              </c:pt>
              <c:pt idx="614">
                <c:v>7.5465999999999998</c:v>
              </c:pt>
              <c:pt idx="615">
                <c:v>7.5616000000000003</c:v>
              </c:pt>
              <c:pt idx="616">
                <c:v>7.5712000000000002</c:v>
              </c:pt>
              <c:pt idx="617">
                <c:v>7.5212000000000003</c:v>
              </c:pt>
              <c:pt idx="618">
                <c:v>7.4794</c:v>
              </c:pt>
              <c:pt idx="619">
                <c:v>7.5156000000000001</c:v>
              </c:pt>
              <c:pt idx="620">
                <c:v>7.5434000000000001</c:v>
              </c:pt>
              <c:pt idx="621">
                <c:v>7.5509000000000004</c:v>
              </c:pt>
              <c:pt idx="622">
                <c:v>7.8791000000000002</c:v>
              </c:pt>
              <c:pt idx="623">
                <c:v>8.0609000000000002</c:v>
              </c:pt>
              <c:pt idx="624">
                <c:v>7.9947999999999997</c:v>
              </c:pt>
              <c:pt idx="625">
                <c:v>8.0260999999999996</c:v>
              </c:pt>
              <c:pt idx="626">
                <c:v>8.0388000000000002</c:v>
              </c:pt>
              <c:pt idx="627">
                <c:v>8.0998999999999999</c:v>
              </c:pt>
              <c:pt idx="628">
                <c:v>8.1417000000000002</c:v>
              </c:pt>
              <c:pt idx="629">
                <c:v>8.1904000000000003</c:v>
              </c:pt>
              <c:pt idx="630">
                <c:v>8.1974</c:v>
              </c:pt>
              <c:pt idx="631">
                <c:v>8.1489999999999991</c:v>
              </c:pt>
              <c:pt idx="632">
                <c:v>8.17</c:v>
              </c:pt>
              <c:pt idx="633">
                <c:v>8.1945999999999994</c:v>
              </c:pt>
              <c:pt idx="634">
                <c:v>8.1945999999999994</c:v>
              </c:pt>
              <c:pt idx="635">
                <c:v>8.0932999999999993</c:v>
              </c:pt>
              <c:pt idx="636">
                <c:v>8.0480999999999998</c:v>
              </c:pt>
              <c:pt idx="637">
                <c:v>8.1991999999999994</c:v>
              </c:pt>
              <c:pt idx="638">
                <c:v>8.2874999999999996</c:v>
              </c:pt>
              <c:pt idx="639">
                <c:v>8.3315999999999999</c:v>
              </c:pt>
              <c:pt idx="640">
                <c:v>8.3173999999999992</c:v>
              </c:pt>
              <c:pt idx="641">
                <c:v>8.3794000000000004</c:v>
              </c:pt>
              <c:pt idx="642">
                <c:v>8.3125</c:v>
              </c:pt>
              <c:pt idx="643">
                <c:v>8.3364999999999991</c:v>
              </c:pt>
              <c:pt idx="644">
                <c:v>8.3748000000000005</c:v>
              </c:pt>
              <c:pt idx="645">
                <c:v>8.3824000000000005</c:v>
              </c:pt>
              <c:pt idx="646">
                <c:v>8.3740000000000006</c:v>
              </c:pt>
              <c:pt idx="647">
                <c:v>8.3878000000000004</c:v>
              </c:pt>
              <c:pt idx="648">
                <c:v>8.4346999999999994</c:v>
              </c:pt>
              <c:pt idx="649">
                <c:v>8.4929000000000006</c:v>
              </c:pt>
              <c:pt idx="650">
                <c:v>8.5692000000000004</c:v>
              </c:pt>
              <c:pt idx="651">
                <c:v>8.5617999999999999</c:v>
              </c:pt>
              <c:pt idx="652">
                <c:v>8.5207999999999995</c:v>
              </c:pt>
              <c:pt idx="653">
                <c:v>8.5297000000000001</c:v>
              </c:pt>
              <c:pt idx="654">
                <c:v>8.5234000000000005</c:v>
              </c:pt>
              <c:pt idx="655">
                <c:v>8.6005000000000003</c:v>
              </c:pt>
              <c:pt idx="656">
                <c:v>8.6036999999999999</c:v>
              </c:pt>
              <c:pt idx="657">
                <c:v>8.6199999999999992</c:v>
              </c:pt>
              <c:pt idx="658">
                <c:v>8.6394000000000002</c:v>
              </c:pt>
              <c:pt idx="659">
                <c:v>8.6148000000000007</c:v>
              </c:pt>
              <c:pt idx="660">
                <c:v>8.6205999999999996</c:v>
              </c:pt>
              <c:pt idx="661">
                <c:v>8.6712000000000007</c:v>
              </c:pt>
              <c:pt idx="662">
                <c:v>8.7743000000000002</c:v>
              </c:pt>
              <c:pt idx="663">
                <c:v>8.8885000000000005</c:v>
              </c:pt>
              <c:pt idx="664">
                <c:v>8.8704000000000001</c:v>
              </c:pt>
              <c:pt idx="665">
                <c:v>9.2207000000000008</c:v>
              </c:pt>
              <c:pt idx="666">
                <c:v>9.1791</c:v>
              </c:pt>
              <c:pt idx="667">
                <c:v>9.1030999999999995</c:v>
              </c:pt>
              <c:pt idx="668">
                <c:v>9.2079000000000004</c:v>
              </c:pt>
              <c:pt idx="669">
                <c:v>9.1823999999999995</c:v>
              </c:pt>
              <c:pt idx="670">
                <c:v>9.2033000000000005</c:v>
              </c:pt>
              <c:pt idx="671">
                <c:v>9.1937999999999995</c:v>
              </c:pt>
              <c:pt idx="672">
                <c:v>9.1386000000000003</c:v>
              </c:pt>
              <c:pt idx="673">
                <c:v>8.6454000000000004</c:v>
              </c:pt>
              <c:pt idx="674">
                <c:v>8.8065999999999995</c:v>
              </c:pt>
              <c:pt idx="675">
                <c:v>8.7883999999999993</c:v>
              </c:pt>
              <c:pt idx="676">
                <c:v>8.6637000000000004</c:v>
              </c:pt>
              <c:pt idx="677">
                <c:v>8.6860999999999997</c:v>
              </c:pt>
              <c:pt idx="678">
                <c:v>8.7710000000000008</c:v>
              </c:pt>
              <c:pt idx="679">
                <c:v>8.6867000000000001</c:v>
              </c:pt>
              <c:pt idx="680">
                <c:v>8.6308000000000007</c:v>
              </c:pt>
              <c:pt idx="681">
                <c:v>8.5248000000000008</c:v>
              </c:pt>
              <c:pt idx="682">
                <c:v>8.3976000000000006</c:v>
              </c:pt>
              <c:pt idx="683">
                <c:v>8.3691999999999993</c:v>
              </c:pt>
              <c:pt idx="684">
                <c:v>8.4008000000000003</c:v>
              </c:pt>
              <c:pt idx="685">
                <c:v>8.4479000000000006</c:v>
              </c:pt>
              <c:pt idx="686">
                <c:v>8.4199000000000002</c:v>
              </c:pt>
              <c:pt idx="687">
                <c:v>8.5092999999999996</c:v>
              </c:pt>
              <c:pt idx="688">
                <c:v>8.4793000000000003</c:v>
              </c:pt>
              <c:pt idx="689">
                <c:v>8.4298000000000002</c:v>
              </c:pt>
              <c:pt idx="690">
                <c:v>8.3251000000000008</c:v>
              </c:pt>
              <c:pt idx="691">
                <c:v>8.3770000000000007</c:v>
              </c:pt>
              <c:pt idx="692">
                <c:v>8.3808000000000007</c:v>
              </c:pt>
              <c:pt idx="693">
                <c:v>8.3277999999999999</c:v>
              </c:pt>
              <c:pt idx="694">
                <c:v>8.3857999999999997</c:v>
              </c:pt>
              <c:pt idx="695">
                <c:v>8.4190000000000005</c:v>
              </c:pt>
              <c:pt idx="696">
                <c:v>8.3294999999999995</c:v>
              </c:pt>
              <c:pt idx="697">
                <c:v>8.3294999999999995</c:v>
              </c:pt>
              <c:pt idx="698">
                <c:v>8.3294999999999995</c:v>
              </c:pt>
              <c:pt idx="699">
                <c:v>8.2702000000000009</c:v>
              </c:pt>
              <c:pt idx="700">
                <c:v>7.9791999999999996</c:v>
              </c:pt>
              <c:pt idx="701">
                <c:v>7.7847</c:v>
              </c:pt>
              <c:pt idx="702">
                <c:v>7.5686</c:v>
              </c:pt>
              <c:pt idx="703">
                <c:v>7.6303000000000001</c:v>
              </c:pt>
              <c:pt idx="704">
                <c:v>7.7506000000000004</c:v>
              </c:pt>
              <c:pt idx="705">
                <c:v>7.8605999999999998</c:v>
              </c:pt>
              <c:pt idx="706">
                <c:v>7.9025999999999996</c:v>
              </c:pt>
              <c:pt idx="707">
                <c:v>8.0679999999999996</c:v>
              </c:pt>
              <c:pt idx="708">
                <c:v>8.1485000000000003</c:v>
              </c:pt>
              <c:pt idx="709">
                <c:v>8.0902999999999992</c:v>
              </c:pt>
              <c:pt idx="710">
                <c:v>8.0561000000000007</c:v>
              </c:pt>
              <c:pt idx="711">
                <c:v>8.0978999999999992</c:v>
              </c:pt>
              <c:pt idx="712">
                <c:v>8.1120000000000001</c:v>
              </c:pt>
              <c:pt idx="713">
                <c:v>8.1288999999999998</c:v>
              </c:pt>
              <c:pt idx="714">
                <c:v>8.3061000000000007</c:v>
              </c:pt>
              <c:pt idx="715">
                <c:v>8.4152000000000005</c:v>
              </c:pt>
              <c:pt idx="716">
                <c:v>8.3755000000000006</c:v>
              </c:pt>
              <c:pt idx="717">
                <c:v>8.5009999999999994</c:v>
              </c:pt>
              <c:pt idx="718">
                <c:v>8.6021999999999998</c:v>
              </c:pt>
              <c:pt idx="719">
                <c:v>8.6210000000000004</c:v>
              </c:pt>
              <c:pt idx="720">
                <c:v>8.6475000000000009</c:v>
              </c:pt>
              <c:pt idx="721">
                <c:v>8.7095000000000002</c:v>
              </c:pt>
              <c:pt idx="722">
                <c:v>8.7348999999999997</c:v>
              </c:pt>
              <c:pt idx="723">
                <c:v>8.8536999999999999</c:v>
              </c:pt>
              <c:pt idx="724">
                <c:v>8.8437000000000001</c:v>
              </c:pt>
              <c:pt idx="725">
                <c:v>8.6971000000000007</c:v>
              </c:pt>
              <c:pt idx="726">
                <c:v>8.6639999999999997</c:v>
              </c:pt>
              <c:pt idx="727">
                <c:v>8.6780000000000008</c:v>
              </c:pt>
              <c:pt idx="728">
                <c:v>8.7248999999999999</c:v>
              </c:pt>
              <c:pt idx="729">
                <c:v>8.6553000000000004</c:v>
              </c:pt>
              <c:pt idx="730">
                <c:v>8.6677999999999997</c:v>
              </c:pt>
              <c:pt idx="731">
                <c:v>8.7705000000000002</c:v>
              </c:pt>
              <c:pt idx="732">
                <c:v>8.8325999999999993</c:v>
              </c:pt>
              <c:pt idx="733">
                <c:v>8.8874999999999993</c:v>
              </c:pt>
              <c:pt idx="734">
                <c:v>8.8308</c:v>
              </c:pt>
              <c:pt idx="735">
                <c:v>8.8117000000000001</c:v>
              </c:pt>
              <c:pt idx="736">
                <c:v>8.8316999999999997</c:v>
              </c:pt>
              <c:pt idx="737">
                <c:v>8.8388000000000009</c:v>
              </c:pt>
              <c:pt idx="738">
                <c:v>8.8828999999999994</c:v>
              </c:pt>
              <c:pt idx="739">
                <c:v>8.9681999999999995</c:v>
              </c:pt>
              <c:pt idx="740">
                <c:v>8.9160000000000004</c:v>
              </c:pt>
              <c:pt idx="741">
                <c:v>8.7758000000000003</c:v>
              </c:pt>
              <c:pt idx="742">
                <c:v>8.7277000000000005</c:v>
              </c:pt>
              <c:pt idx="743">
                <c:v>8.7928999999999995</c:v>
              </c:pt>
              <c:pt idx="744">
                <c:v>8.8686000000000007</c:v>
              </c:pt>
              <c:pt idx="745">
                <c:v>8.8686000000000007</c:v>
              </c:pt>
              <c:pt idx="746">
                <c:v>8.8686000000000007</c:v>
              </c:pt>
              <c:pt idx="747">
                <c:v>8.8825000000000003</c:v>
              </c:pt>
              <c:pt idx="748">
                <c:v>8.9450000000000003</c:v>
              </c:pt>
              <c:pt idx="749">
                <c:v>8.9527000000000001</c:v>
              </c:pt>
              <c:pt idx="750">
                <c:v>8.7512000000000008</c:v>
              </c:pt>
              <c:pt idx="751">
                <c:v>8.5449999999999999</c:v>
              </c:pt>
              <c:pt idx="752">
                <c:v>8.5548999999999999</c:v>
              </c:pt>
              <c:pt idx="753">
                <c:v>8.5073000000000008</c:v>
              </c:pt>
              <c:pt idx="754">
                <c:v>8.4312000000000005</c:v>
              </c:pt>
              <c:pt idx="755">
                <c:v>8.3216000000000001</c:v>
              </c:pt>
              <c:pt idx="756">
                <c:v>8.4731000000000005</c:v>
              </c:pt>
              <c:pt idx="757">
                <c:v>8.5881000000000007</c:v>
              </c:pt>
              <c:pt idx="758">
                <c:v>9.0187000000000008</c:v>
              </c:pt>
              <c:pt idx="759">
                <c:v>9.0223999999999993</c:v>
              </c:pt>
              <c:pt idx="760">
                <c:v>9.1302000000000003</c:v>
              </c:pt>
              <c:pt idx="761">
                <c:v>9.1302000000000003</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14.1068</c:v>
              </c:pt>
              <c:pt idx="1">
                <c:v>14.1068</c:v>
              </c:pt>
              <c:pt idx="2">
                <c:v>14.5327</c:v>
              </c:pt>
              <c:pt idx="3">
                <c:v>14.3849</c:v>
              </c:pt>
              <c:pt idx="4">
                <c:v>14.4687</c:v>
              </c:pt>
              <c:pt idx="5">
                <c:v>14.500999999999999</c:v>
              </c:pt>
              <c:pt idx="6">
                <c:v>14.500999999999999</c:v>
              </c:pt>
              <c:pt idx="7">
                <c:v>14.6972</c:v>
              </c:pt>
              <c:pt idx="8">
                <c:v>14.603999999999999</c:v>
              </c:pt>
              <c:pt idx="9">
                <c:v>14.668200000000001</c:v>
              </c:pt>
              <c:pt idx="10">
                <c:v>14.857100000000001</c:v>
              </c:pt>
              <c:pt idx="11">
                <c:v>14.857100000000001</c:v>
              </c:pt>
              <c:pt idx="12">
                <c:v>14.8147</c:v>
              </c:pt>
              <c:pt idx="13">
                <c:v>14.824199999999999</c:v>
              </c:pt>
              <c:pt idx="14">
                <c:v>15.154999999999999</c:v>
              </c:pt>
              <c:pt idx="15">
                <c:v>15.132199999999999</c:v>
              </c:pt>
              <c:pt idx="16">
                <c:v>15.132199999999999</c:v>
              </c:pt>
              <c:pt idx="17">
                <c:v>14.830299999999999</c:v>
              </c:pt>
              <c:pt idx="18">
                <c:v>14.5419</c:v>
              </c:pt>
              <c:pt idx="19">
                <c:v>14.5566</c:v>
              </c:pt>
              <c:pt idx="20">
                <c:v>14.6343</c:v>
              </c:pt>
              <c:pt idx="21">
                <c:v>14.6343</c:v>
              </c:pt>
              <c:pt idx="22">
                <c:v>14.513500000000001</c:v>
              </c:pt>
              <c:pt idx="23">
                <c:v>14.4696</c:v>
              </c:pt>
              <c:pt idx="24">
                <c:v>14.297800000000001</c:v>
              </c:pt>
              <c:pt idx="25">
                <c:v>13.9939</c:v>
              </c:pt>
              <c:pt idx="26">
                <c:v>13.9939</c:v>
              </c:pt>
              <c:pt idx="27">
                <c:v>13.754899999999999</c:v>
              </c:pt>
              <c:pt idx="28">
                <c:v>13.7864</c:v>
              </c:pt>
              <c:pt idx="29">
                <c:v>13.7437</c:v>
              </c:pt>
              <c:pt idx="30">
                <c:v>13.6759</c:v>
              </c:pt>
              <c:pt idx="31">
                <c:v>13.6759</c:v>
              </c:pt>
              <c:pt idx="32">
                <c:v>14.008800000000001</c:v>
              </c:pt>
              <c:pt idx="33">
                <c:v>14.2437</c:v>
              </c:pt>
              <c:pt idx="34">
                <c:v>13.9566</c:v>
              </c:pt>
              <c:pt idx="35">
                <c:v>14.2035</c:v>
              </c:pt>
              <c:pt idx="36">
                <c:v>14.2035</c:v>
              </c:pt>
              <c:pt idx="37">
                <c:v>13.7774</c:v>
              </c:pt>
              <c:pt idx="38">
                <c:v>13.8134</c:v>
              </c:pt>
              <c:pt idx="39">
                <c:v>13.5892</c:v>
              </c:pt>
              <c:pt idx="40">
                <c:v>13.4984</c:v>
              </c:pt>
              <c:pt idx="41">
                <c:v>13.4984</c:v>
              </c:pt>
              <c:pt idx="42">
                <c:v>13.114699999999999</c:v>
              </c:pt>
              <c:pt idx="43">
                <c:v>13.1533</c:v>
              </c:pt>
              <c:pt idx="44">
                <c:v>13.391500000000001</c:v>
              </c:pt>
              <c:pt idx="45">
                <c:v>13.628</c:v>
              </c:pt>
              <c:pt idx="46">
                <c:v>13.628</c:v>
              </c:pt>
              <c:pt idx="47">
                <c:v>13.518000000000001</c:v>
              </c:pt>
              <c:pt idx="48">
                <c:v>13.987500000000001</c:v>
              </c:pt>
              <c:pt idx="49">
                <c:v>13.9566</c:v>
              </c:pt>
              <c:pt idx="50">
                <c:v>13.975</c:v>
              </c:pt>
              <c:pt idx="51">
                <c:v>13.975</c:v>
              </c:pt>
              <c:pt idx="52">
                <c:v>13.802899999999999</c:v>
              </c:pt>
              <c:pt idx="53">
                <c:v>13.6198</c:v>
              </c:pt>
              <c:pt idx="54">
                <c:v>13.7606</c:v>
              </c:pt>
              <c:pt idx="55">
                <c:v>13.5824</c:v>
              </c:pt>
              <c:pt idx="56">
                <c:v>13.5824</c:v>
              </c:pt>
              <c:pt idx="57">
                <c:v>13.4648</c:v>
              </c:pt>
              <c:pt idx="58">
                <c:v>13.580299999999999</c:v>
              </c:pt>
              <c:pt idx="59">
                <c:v>13.5153</c:v>
              </c:pt>
              <c:pt idx="60">
                <c:v>13.505100000000001</c:v>
              </c:pt>
              <c:pt idx="61">
                <c:v>13.505100000000001</c:v>
              </c:pt>
              <c:pt idx="62">
                <c:v>13.340199999999999</c:v>
              </c:pt>
              <c:pt idx="63">
                <c:v>12.339399999999999</c:v>
              </c:pt>
              <c:pt idx="64">
                <c:v>12.2933</c:v>
              </c:pt>
              <c:pt idx="65">
                <c:v>12.369199999999999</c:v>
              </c:pt>
              <c:pt idx="66">
                <c:v>12.369199999999999</c:v>
              </c:pt>
              <c:pt idx="67">
                <c:v>12.606</c:v>
              </c:pt>
              <c:pt idx="68">
                <c:v>12.5848</c:v>
              </c:pt>
              <c:pt idx="69">
                <c:v>12.6282</c:v>
              </c:pt>
              <c:pt idx="70">
                <c:v>12.5082</c:v>
              </c:pt>
              <c:pt idx="71">
                <c:v>12.5082</c:v>
              </c:pt>
              <c:pt idx="72">
                <c:v>12.8216</c:v>
              </c:pt>
              <c:pt idx="73">
                <c:v>12.860300000000001</c:v>
              </c:pt>
              <c:pt idx="74">
                <c:v>12.8973</c:v>
              </c:pt>
              <c:pt idx="75">
                <c:v>12.758699999999999</c:v>
              </c:pt>
              <c:pt idx="76">
                <c:v>12.758699999999999</c:v>
              </c:pt>
              <c:pt idx="77">
                <c:v>12.7591</c:v>
              </c:pt>
              <c:pt idx="78">
                <c:v>12.559200000000001</c:v>
              </c:pt>
              <c:pt idx="79">
                <c:v>12.425599999999999</c:v>
              </c:pt>
              <c:pt idx="80">
                <c:v>12.330500000000001</c:v>
              </c:pt>
              <c:pt idx="81">
                <c:v>12.330500000000001</c:v>
              </c:pt>
              <c:pt idx="82">
                <c:v>11.9634</c:v>
              </c:pt>
              <c:pt idx="83">
                <c:v>11.982900000000001</c:v>
              </c:pt>
              <c:pt idx="84">
                <c:v>12.045999999999999</c:v>
              </c:pt>
              <c:pt idx="85">
                <c:v>12.047800000000001</c:v>
              </c:pt>
              <c:pt idx="86">
                <c:v>12.047800000000001</c:v>
              </c:pt>
              <c:pt idx="87">
                <c:v>11.863899999999999</c:v>
              </c:pt>
              <c:pt idx="88">
                <c:v>12.0725</c:v>
              </c:pt>
              <c:pt idx="89">
                <c:v>12.2477</c:v>
              </c:pt>
              <c:pt idx="90">
                <c:v>12.2746</c:v>
              </c:pt>
              <c:pt idx="91">
                <c:v>12.2746</c:v>
              </c:pt>
              <c:pt idx="92">
                <c:v>12.1959</c:v>
              </c:pt>
              <c:pt idx="93">
                <c:v>11.8118</c:v>
              </c:pt>
              <c:pt idx="94">
                <c:v>11.551500000000001</c:v>
              </c:pt>
              <c:pt idx="95">
                <c:v>11.6134</c:v>
              </c:pt>
              <c:pt idx="96">
                <c:v>11.6134</c:v>
              </c:pt>
              <c:pt idx="97">
                <c:v>11.5436</c:v>
              </c:pt>
              <c:pt idx="98">
                <c:v>11.3041</c:v>
              </c:pt>
              <c:pt idx="99">
                <c:v>11.2087</c:v>
              </c:pt>
              <c:pt idx="100">
                <c:v>11.088900000000001</c:v>
              </c:pt>
              <c:pt idx="101">
                <c:v>11.088900000000001</c:v>
              </c:pt>
              <c:pt idx="102">
                <c:v>11.169600000000001</c:v>
              </c:pt>
              <c:pt idx="103">
                <c:v>11.152799999999999</c:v>
              </c:pt>
              <c:pt idx="104">
                <c:v>11.193099999999999</c:v>
              </c:pt>
              <c:pt idx="105">
                <c:v>11.1716</c:v>
              </c:pt>
              <c:pt idx="106">
                <c:v>11.1716</c:v>
              </c:pt>
              <c:pt idx="107">
                <c:v>10.9999</c:v>
              </c:pt>
              <c:pt idx="108">
                <c:v>11.005699999999999</c:v>
              </c:pt>
              <c:pt idx="109">
                <c:v>11.0341</c:v>
              </c:pt>
              <c:pt idx="110">
                <c:v>10.920299999999999</c:v>
              </c:pt>
              <c:pt idx="111">
                <c:v>10.920299999999999</c:v>
              </c:pt>
              <c:pt idx="112">
                <c:v>11.103999999999999</c:v>
              </c:pt>
              <c:pt idx="113">
                <c:v>11.1539</c:v>
              </c:pt>
              <c:pt idx="114">
                <c:v>11.079800000000001</c:v>
              </c:pt>
              <c:pt idx="115">
                <c:v>11.4742</c:v>
              </c:pt>
              <c:pt idx="116">
                <c:v>11.4742</c:v>
              </c:pt>
              <c:pt idx="117">
                <c:v>11.8155</c:v>
              </c:pt>
              <c:pt idx="118">
                <c:v>11.7583</c:v>
              </c:pt>
              <c:pt idx="119">
                <c:v>11.545400000000001</c:v>
              </c:pt>
              <c:pt idx="120">
                <c:v>11.1907</c:v>
              </c:pt>
              <c:pt idx="121">
                <c:v>11.1907</c:v>
              </c:pt>
              <c:pt idx="122">
                <c:v>10.968</c:v>
              </c:pt>
              <c:pt idx="123">
                <c:v>10.7104</c:v>
              </c:pt>
              <c:pt idx="124">
                <c:v>10.677899999999999</c:v>
              </c:pt>
              <c:pt idx="125">
                <c:v>10.9482</c:v>
              </c:pt>
              <c:pt idx="126">
                <c:v>10.9482</c:v>
              </c:pt>
              <c:pt idx="127">
                <c:v>11.267799999999999</c:v>
              </c:pt>
              <c:pt idx="128">
                <c:v>11.3415</c:v>
              </c:pt>
              <c:pt idx="129">
                <c:v>11.404400000000001</c:v>
              </c:pt>
              <c:pt idx="130">
                <c:v>11.3531</c:v>
              </c:pt>
              <c:pt idx="131">
                <c:v>11.3531</c:v>
              </c:pt>
              <c:pt idx="132">
                <c:v>11.3789</c:v>
              </c:pt>
              <c:pt idx="133">
                <c:v>11.1393</c:v>
              </c:pt>
              <c:pt idx="134">
                <c:v>10.9833</c:v>
              </c:pt>
              <c:pt idx="135">
                <c:v>10.8804</c:v>
              </c:pt>
              <c:pt idx="136">
                <c:v>10.8804</c:v>
              </c:pt>
              <c:pt idx="137">
                <c:v>10.93</c:v>
              </c:pt>
              <c:pt idx="138">
                <c:v>10.722799999999999</c:v>
              </c:pt>
              <c:pt idx="139">
                <c:v>10.638199999999999</c:v>
              </c:pt>
              <c:pt idx="140">
                <c:v>9.9475999999999996</c:v>
              </c:pt>
              <c:pt idx="141">
                <c:v>9.9475999999999996</c:v>
              </c:pt>
              <c:pt idx="142">
                <c:v>10.4125</c:v>
              </c:pt>
              <c:pt idx="143">
                <c:v>10.4125</c:v>
              </c:pt>
              <c:pt idx="144">
                <c:v>10.4885</c:v>
              </c:pt>
              <c:pt idx="145">
                <c:v>10.667299999999999</c:v>
              </c:pt>
              <c:pt idx="146">
                <c:v>10.667299999999999</c:v>
              </c:pt>
              <c:pt idx="147">
                <c:v>10.787599999999999</c:v>
              </c:pt>
              <c:pt idx="148">
                <c:v>10.7911</c:v>
              </c:pt>
              <c:pt idx="149">
                <c:v>10.7544</c:v>
              </c:pt>
              <c:pt idx="150">
                <c:v>10.503399999999999</c:v>
              </c:pt>
              <c:pt idx="151">
                <c:v>10.503399999999999</c:v>
              </c:pt>
              <c:pt idx="152">
                <c:v>10.603</c:v>
              </c:pt>
              <c:pt idx="153">
                <c:v>10.6736</c:v>
              </c:pt>
              <c:pt idx="154">
                <c:v>10.634600000000001</c:v>
              </c:pt>
              <c:pt idx="155">
                <c:v>10.6136</c:v>
              </c:pt>
              <c:pt idx="156">
                <c:v>10.6136</c:v>
              </c:pt>
              <c:pt idx="157">
                <c:v>10.6838</c:v>
              </c:pt>
              <c:pt idx="158">
                <c:v>10.7562</c:v>
              </c:pt>
              <c:pt idx="159">
                <c:v>10.8155</c:v>
              </c:pt>
              <c:pt idx="160">
                <c:v>10.7888</c:v>
              </c:pt>
              <c:pt idx="161">
                <c:v>10.7888</c:v>
              </c:pt>
              <c:pt idx="162">
                <c:v>10.4298</c:v>
              </c:pt>
              <c:pt idx="163">
                <c:v>10.242599999999999</c:v>
              </c:pt>
              <c:pt idx="164">
                <c:v>10.1531</c:v>
              </c:pt>
              <c:pt idx="165">
                <c:v>10.018800000000001</c:v>
              </c:pt>
              <c:pt idx="166">
                <c:v>10.018800000000001</c:v>
              </c:pt>
              <c:pt idx="167">
                <c:v>9.8842999999999996</c:v>
              </c:pt>
              <c:pt idx="168">
                <c:v>10.007099999999999</c:v>
              </c:pt>
              <c:pt idx="169">
                <c:v>10.0739</c:v>
              </c:pt>
              <c:pt idx="170">
                <c:v>10.110900000000001</c:v>
              </c:pt>
              <c:pt idx="171">
                <c:v>10.110900000000001</c:v>
              </c:pt>
              <c:pt idx="172">
                <c:v>10.2295</c:v>
              </c:pt>
              <c:pt idx="173">
                <c:v>10.421900000000001</c:v>
              </c:pt>
              <c:pt idx="174">
                <c:v>10.310600000000001</c:v>
              </c:pt>
              <c:pt idx="175">
                <c:v>10.308299999999999</c:v>
              </c:pt>
              <c:pt idx="176">
                <c:v>10.308299999999999</c:v>
              </c:pt>
              <c:pt idx="177">
                <c:v>10.4003</c:v>
              </c:pt>
              <c:pt idx="178">
                <c:v>10.4777</c:v>
              </c:pt>
              <c:pt idx="179">
                <c:v>10.4352</c:v>
              </c:pt>
              <c:pt idx="180">
                <c:v>10.408200000000001</c:v>
              </c:pt>
              <c:pt idx="181">
                <c:v>10.408200000000001</c:v>
              </c:pt>
              <c:pt idx="182">
                <c:v>10.3056</c:v>
              </c:pt>
              <c:pt idx="183">
                <c:v>10.330399999999999</c:v>
              </c:pt>
              <c:pt idx="184">
                <c:v>10.268000000000001</c:v>
              </c:pt>
              <c:pt idx="185">
                <c:v>10.0847</c:v>
              </c:pt>
              <c:pt idx="186">
                <c:v>10.0847</c:v>
              </c:pt>
              <c:pt idx="187">
                <c:v>9.6068999999999996</c:v>
              </c:pt>
              <c:pt idx="188">
                <c:v>9.5718999999999994</c:v>
              </c:pt>
              <c:pt idx="189">
                <c:v>9.5814000000000004</c:v>
              </c:pt>
              <c:pt idx="190">
                <c:v>9.5568000000000008</c:v>
              </c:pt>
              <c:pt idx="191">
                <c:v>9.5568000000000008</c:v>
              </c:pt>
              <c:pt idx="192">
                <c:v>9.5568000000000008</c:v>
              </c:pt>
              <c:pt idx="193">
                <c:v>9.5568000000000008</c:v>
              </c:pt>
              <c:pt idx="194">
                <c:v>9.6877999999999993</c:v>
              </c:pt>
              <c:pt idx="195">
                <c:v>9.7406000000000006</c:v>
              </c:pt>
              <c:pt idx="196">
                <c:v>9.7406000000000006</c:v>
              </c:pt>
              <c:pt idx="197">
                <c:v>9.8496000000000006</c:v>
              </c:pt>
              <c:pt idx="198">
                <c:v>9.8956</c:v>
              </c:pt>
              <c:pt idx="199">
                <c:v>10.068199999999999</c:v>
              </c:pt>
              <c:pt idx="200">
                <c:v>10.287000000000001</c:v>
              </c:pt>
              <c:pt idx="201">
                <c:v>10.287000000000001</c:v>
              </c:pt>
              <c:pt idx="202">
                <c:v>10.422700000000001</c:v>
              </c:pt>
              <c:pt idx="203">
                <c:v>10.4322</c:v>
              </c:pt>
              <c:pt idx="204">
                <c:v>10.3621</c:v>
              </c:pt>
              <c:pt idx="205">
                <c:v>10.365399999999999</c:v>
              </c:pt>
              <c:pt idx="206">
                <c:v>10.365399999999999</c:v>
              </c:pt>
              <c:pt idx="207">
                <c:v>10.063800000000001</c:v>
              </c:pt>
              <c:pt idx="208">
                <c:v>10.062900000000001</c:v>
              </c:pt>
              <c:pt idx="209">
                <c:v>10.3344</c:v>
              </c:pt>
              <c:pt idx="210">
                <c:v>10.317500000000001</c:v>
              </c:pt>
              <c:pt idx="211">
                <c:v>10.317500000000001</c:v>
              </c:pt>
              <c:pt idx="212">
                <c:v>10.2904</c:v>
              </c:pt>
              <c:pt idx="213">
                <c:v>10.2407</c:v>
              </c:pt>
              <c:pt idx="214">
                <c:v>10.151400000000001</c:v>
              </c:pt>
              <c:pt idx="215">
                <c:v>10.090199999999999</c:v>
              </c:pt>
              <c:pt idx="216">
                <c:v>10.090199999999999</c:v>
              </c:pt>
              <c:pt idx="217">
                <c:v>10.001799999999999</c:v>
              </c:pt>
              <c:pt idx="218">
                <c:v>9.9654000000000007</c:v>
              </c:pt>
              <c:pt idx="219">
                <c:v>9.7866999999999997</c:v>
              </c:pt>
              <c:pt idx="220">
                <c:v>9.8346</c:v>
              </c:pt>
              <c:pt idx="221">
                <c:v>9.8346</c:v>
              </c:pt>
              <c:pt idx="222">
                <c:v>10.057399999999999</c:v>
              </c:pt>
              <c:pt idx="223">
                <c:v>9.8904999999999994</c:v>
              </c:pt>
              <c:pt idx="224">
                <c:v>9.9321000000000002</c:v>
              </c:pt>
              <c:pt idx="225">
                <c:v>9.9080999999999992</c:v>
              </c:pt>
              <c:pt idx="226">
                <c:v>9.9080999999999992</c:v>
              </c:pt>
              <c:pt idx="227">
                <c:v>9.8031000000000006</c:v>
              </c:pt>
              <c:pt idx="228">
                <c:v>9.8765999999999998</c:v>
              </c:pt>
              <c:pt idx="229">
                <c:v>9.9548000000000005</c:v>
              </c:pt>
              <c:pt idx="230">
                <c:v>9.9548000000000005</c:v>
              </c:pt>
              <c:pt idx="231">
                <c:v>9.9337</c:v>
              </c:pt>
              <c:pt idx="232">
                <c:v>9.9506999999999994</c:v>
              </c:pt>
              <c:pt idx="233">
                <c:v>9.91</c:v>
              </c:pt>
              <c:pt idx="234">
                <c:v>9.8879999999999999</c:v>
              </c:pt>
              <c:pt idx="235">
                <c:v>9.7359000000000009</c:v>
              </c:pt>
              <c:pt idx="236">
                <c:v>9.7359000000000009</c:v>
              </c:pt>
              <c:pt idx="237">
                <c:v>9.7096999999999998</c:v>
              </c:pt>
              <c:pt idx="238">
                <c:v>9.7096999999999998</c:v>
              </c:pt>
              <c:pt idx="239">
                <c:v>9.7096999999999998</c:v>
              </c:pt>
              <c:pt idx="240">
                <c:v>9.7096999999999998</c:v>
              </c:pt>
              <c:pt idx="241">
                <c:v>9.7096999999999998</c:v>
              </c:pt>
              <c:pt idx="242">
                <c:v>9.8015000000000008</c:v>
              </c:pt>
              <c:pt idx="243">
                <c:v>9.8804999999999996</c:v>
              </c:pt>
              <c:pt idx="244">
                <c:v>9.9159000000000006</c:v>
              </c:pt>
              <c:pt idx="245">
                <c:v>9.9293999999999993</c:v>
              </c:pt>
              <c:pt idx="246">
                <c:v>9.9293999999999993</c:v>
              </c:pt>
              <c:pt idx="247">
                <c:v>9.7708999999999993</c:v>
              </c:pt>
              <c:pt idx="248">
                <c:v>9.7510999999999992</c:v>
              </c:pt>
              <c:pt idx="249">
                <c:v>9.7553000000000001</c:v>
              </c:pt>
              <c:pt idx="250">
                <c:v>9.8255999999999997</c:v>
              </c:pt>
              <c:pt idx="251">
                <c:v>9.8255999999999997</c:v>
              </c:pt>
              <c:pt idx="252">
                <c:v>9.8846000000000007</c:v>
              </c:pt>
              <c:pt idx="253">
                <c:v>9.9047999999999998</c:v>
              </c:pt>
              <c:pt idx="254">
                <c:v>9.9932999999999996</c:v>
              </c:pt>
              <c:pt idx="255">
                <c:v>10.063800000000001</c:v>
              </c:pt>
              <c:pt idx="256">
                <c:v>10.063800000000001</c:v>
              </c:pt>
              <c:pt idx="257">
                <c:v>10.1061</c:v>
              </c:pt>
              <c:pt idx="258">
                <c:v>10.1332</c:v>
              </c:pt>
              <c:pt idx="259">
                <c:v>10.362299999999999</c:v>
              </c:pt>
              <c:pt idx="260">
                <c:v>10.313700000000001</c:v>
              </c:pt>
              <c:pt idx="261">
                <c:v>10.383900000000001</c:v>
              </c:pt>
              <c:pt idx="262">
                <c:v>10.4498</c:v>
              </c:pt>
              <c:pt idx="263">
                <c:v>10.597799999999999</c:v>
              </c:pt>
              <c:pt idx="264">
                <c:v>10.4849</c:v>
              </c:pt>
              <c:pt idx="265">
                <c:v>10.3226</c:v>
              </c:pt>
              <c:pt idx="266">
                <c:v>10.3226</c:v>
              </c:pt>
              <c:pt idx="267">
                <c:v>10.332800000000001</c:v>
              </c:pt>
              <c:pt idx="268">
                <c:v>10.2905</c:v>
              </c:pt>
              <c:pt idx="269">
                <c:v>10.37</c:v>
              </c:pt>
              <c:pt idx="270">
                <c:v>10.3527</c:v>
              </c:pt>
              <c:pt idx="271">
                <c:v>10.3527</c:v>
              </c:pt>
              <c:pt idx="272">
                <c:v>10.3058</c:v>
              </c:pt>
              <c:pt idx="273">
                <c:v>10.292299999999999</c:v>
              </c:pt>
              <c:pt idx="274">
                <c:v>10.268700000000001</c:v>
              </c:pt>
              <c:pt idx="275">
                <c:v>10.1706</c:v>
              </c:pt>
              <c:pt idx="276">
                <c:v>10.1706</c:v>
              </c:pt>
              <c:pt idx="277">
                <c:v>10.079800000000001</c:v>
              </c:pt>
              <c:pt idx="278">
                <c:v>10.0776</c:v>
              </c:pt>
              <c:pt idx="279">
                <c:v>9.9573999999999998</c:v>
              </c:pt>
              <c:pt idx="280">
                <c:v>9.9845000000000006</c:v>
              </c:pt>
              <c:pt idx="281">
                <c:v>9.9845000000000006</c:v>
              </c:pt>
              <c:pt idx="282">
                <c:v>9.9426000000000005</c:v>
              </c:pt>
              <c:pt idx="283">
                <c:v>9.9733999999999998</c:v>
              </c:pt>
              <c:pt idx="284">
                <c:v>9.9512</c:v>
              </c:pt>
              <c:pt idx="285">
                <c:v>9.7788000000000004</c:v>
              </c:pt>
              <c:pt idx="286">
                <c:v>9.7788000000000004</c:v>
              </c:pt>
              <c:pt idx="287">
                <c:v>9.6835000000000004</c:v>
              </c:pt>
              <c:pt idx="288">
                <c:v>9.6085999999999991</c:v>
              </c:pt>
              <c:pt idx="289">
                <c:v>9.6484000000000005</c:v>
              </c:pt>
              <c:pt idx="290">
                <c:v>9.7250999999999994</c:v>
              </c:pt>
              <c:pt idx="291">
                <c:v>9.7250999999999994</c:v>
              </c:pt>
              <c:pt idx="292">
                <c:v>9.8543000000000003</c:v>
              </c:pt>
              <c:pt idx="293">
                <c:v>9.8399000000000001</c:v>
              </c:pt>
              <c:pt idx="294">
                <c:v>9.8172999999999995</c:v>
              </c:pt>
              <c:pt idx="295">
                <c:v>9.7838999999999992</c:v>
              </c:pt>
              <c:pt idx="296">
                <c:v>9.7838999999999992</c:v>
              </c:pt>
              <c:pt idx="297">
                <c:v>9.7027999999999999</c:v>
              </c:pt>
              <c:pt idx="298">
                <c:v>9.7352000000000007</c:v>
              </c:pt>
              <c:pt idx="299">
                <c:v>9.7155000000000005</c:v>
              </c:pt>
              <c:pt idx="300">
                <c:v>9.7212999999999994</c:v>
              </c:pt>
              <c:pt idx="301">
                <c:v>9.7212999999999994</c:v>
              </c:pt>
              <c:pt idx="302">
                <c:v>9.6801999999999992</c:v>
              </c:pt>
              <c:pt idx="303">
                <c:v>9.7757000000000005</c:v>
              </c:pt>
              <c:pt idx="304">
                <c:v>9.7316000000000003</c:v>
              </c:pt>
              <c:pt idx="305">
                <c:v>9.7078000000000007</c:v>
              </c:pt>
              <c:pt idx="306">
                <c:v>9.7078000000000007</c:v>
              </c:pt>
              <c:pt idx="307">
                <c:v>9.7057000000000002</c:v>
              </c:pt>
              <c:pt idx="308">
                <c:v>9.7161000000000008</c:v>
              </c:pt>
              <c:pt idx="309">
                <c:v>9.6532999999999998</c:v>
              </c:pt>
              <c:pt idx="310">
                <c:v>9.5538000000000007</c:v>
              </c:pt>
              <c:pt idx="311">
                <c:v>9.5538000000000007</c:v>
              </c:pt>
              <c:pt idx="312">
                <c:v>9.3429000000000002</c:v>
              </c:pt>
              <c:pt idx="313">
                <c:v>9.3664000000000005</c:v>
              </c:pt>
              <c:pt idx="314">
                <c:v>9.6065000000000005</c:v>
              </c:pt>
              <c:pt idx="315">
                <c:v>9.6984999999999992</c:v>
              </c:pt>
              <c:pt idx="316">
                <c:v>9.6984999999999992</c:v>
              </c:pt>
              <c:pt idx="317">
                <c:v>9.6072000000000006</c:v>
              </c:pt>
              <c:pt idx="318">
                <c:v>9.5686</c:v>
              </c:pt>
              <c:pt idx="319">
                <c:v>9.5435999999999996</c:v>
              </c:pt>
              <c:pt idx="320">
                <c:v>9.4062000000000001</c:v>
              </c:pt>
              <c:pt idx="321">
                <c:v>9.4062000000000001</c:v>
              </c:pt>
              <c:pt idx="322">
                <c:v>9.3344000000000005</c:v>
              </c:pt>
              <c:pt idx="323">
                <c:v>8.9293999999999993</c:v>
              </c:pt>
              <c:pt idx="324">
                <c:v>8.8970000000000002</c:v>
              </c:pt>
              <c:pt idx="325">
                <c:v>8.6821000000000002</c:v>
              </c:pt>
              <c:pt idx="326">
                <c:v>8.6821000000000002</c:v>
              </c:pt>
              <c:pt idx="327">
                <c:v>8.8038000000000007</c:v>
              </c:pt>
              <c:pt idx="328">
                <c:v>8.8613999999999997</c:v>
              </c:pt>
              <c:pt idx="329">
                <c:v>8.9031000000000002</c:v>
              </c:pt>
              <c:pt idx="330">
                <c:v>9.0039999999999996</c:v>
              </c:pt>
              <c:pt idx="331">
                <c:v>9.0039999999999996</c:v>
              </c:pt>
              <c:pt idx="332">
                <c:v>9.4095999999999993</c:v>
              </c:pt>
              <c:pt idx="333">
                <c:v>9.4177999999999997</c:v>
              </c:pt>
              <c:pt idx="334">
                <c:v>9.3585999999999991</c:v>
              </c:pt>
              <c:pt idx="335">
                <c:v>9.3092000000000006</c:v>
              </c:pt>
              <c:pt idx="336">
                <c:v>9.3092000000000006</c:v>
              </c:pt>
              <c:pt idx="337">
                <c:v>9.3546999999999993</c:v>
              </c:pt>
              <c:pt idx="338">
                <c:v>9.3148999999999997</c:v>
              </c:pt>
              <c:pt idx="339">
                <c:v>9.4893999999999998</c:v>
              </c:pt>
              <c:pt idx="340">
                <c:v>9.5053000000000001</c:v>
              </c:pt>
              <c:pt idx="341">
                <c:v>9.5053000000000001</c:v>
              </c:pt>
              <c:pt idx="342">
                <c:v>9.4578000000000007</c:v>
              </c:pt>
              <c:pt idx="343">
                <c:v>9.4859000000000009</c:v>
              </c:pt>
              <c:pt idx="344">
                <c:v>9.4771999999999998</c:v>
              </c:pt>
              <c:pt idx="345">
                <c:v>9.4725999999999999</c:v>
              </c:pt>
              <c:pt idx="346">
                <c:v>9.4725999999999999</c:v>
              </c:pt>
              <c:pt idx="347">
                <c:v>9.3284000000000002</c:v>
              </c:pt>
              <c:pt idx="348">
                <c:v>9.3505000000000003</c:v>
              </c:pt>
              <c:pt idx="349">
                <c:v>9.35</c:v>
              </c:pt>
              <c:pt idx="350">
                <c:v>9.3768999999999991</c:v>
              </c:pt>
              <c:pt idx="351">
                <c:v>9.3768999999999991</c:v>
              </c:pt>
              <c:pt idx="352">
                <c:v>9.3125</c:v>
              </c:pt>
              <c:pt idx="353">
                <c:v>9.3186999999999998</c:v>
              </c:pt>
              <c:pt idx="354">
                <c:v>9.2413000000000007</c:v>
              </c:pt>
              <c:pt idx="355">
                <c:v>9.2414000000000005</c:v>
              </c:pt>
              <c:pt idx="356">
                <c:v>9.2414000000000005</c:v>
              </c:pt>
              <c:pt idx="357">
                <c:v>9.0850000000000009</c:v>
              </c:pt>
              <c:pt idx="358">
                <c:v>9.0563000000000002</c:v>
              </c:pt>
              <c:pt idx="359">
                <c:v>9.0206999999999997</c:v>
              </c:pt>
              <c:pt idx="360">
                <c:v>9.2136999999999993</c:v>
              </c:pt>
              <c:pt idx="361">
                <c:v>9.2136999999999993</c:v>
              </c:pt>
              <c:pt idx="362">
                <c:v>9.2136999999999993</c:v>
              </c:pt>
              <c:pt idx="363">
                <c:v>9.4128000000000007</c:v>
              </c:pt>
              <c:pt idx="364">
                <c:v>9.4936000000000007</c:v>
              </c:pt>
              <c:pt idx="365">
                <c:v>9.59</c:v>
              </c:pt>
              <c:pt idx="366">
                <c:v>9.59</c:v>
              </c:pt>
              <c:pt idx="367">
                <c:v>9.7251999999999992</c:v>
              </c:pt>
              <c:pt idx="368">
                <c:v>9.7150999999999996</c:v>
              </c:pt>
              <c:pt idx="369">
                <c:v>9.7858000000000001</c:v>
              </c:pt>
              <c:pt idx="370">
                <c:v>9.8652999999999995</c:v>
              </c:pt>
              <c:pt idx="371">
                <c:v>9.8652999999999995</c:v>
              </c:pt>
              <c:pt idx="372">
                <c:v>10.1182</c:v>
              </c:pt>
              <c:pt idx="373">
                <c:v>10.033200000000001</c:v>
              </c:pt>
              <c:pt idx="374">
                <c:v>9.7263999999999999</c:v>
              </c:pt>
              <c:pt idx="375">
                <c:v>9.7646999999999995</c:v>
              </c:pt>
              <c:pt idx="376">
                <c:v>9.7646999999999995</c:v>
              </c:pt>
              <c:pt idx="377">
                <c:v>9.8376000000000001</c:v>
              </c:pt>
              <c:pt idx="378">
                <c:v>9.7718000000000007</c:v>
              </c:pt>
              <c:pt idx="379">
                <c:v>9.7855000000000008</c:v>
              </c:pt>
              <c:pt idx="380">
                <c:v>9.7805999999999997</c:v>
              </c:pt>
              <c:pt idx="381">
                <c:v>9.7805999999999997</c:v>
              </c:pt>
              <c:pt idx="382">
                <c:v>9.8012999999999995</c:v>
              </c:pt>
              <c:pt idx="383">
                <c:v>9.8070000000000004</c:v>
              </c:pt>
              <c:pt idx="384">
                <c:v>9.7049000000000003</c:v>
              </c:pt>
              <c:pt idx="385">
                <c:v>9.6372</c:v>
              </c:pt>
              <c:pt idx="386">
                <c:v>9.6372</c:v>
              </c:pt>
              <c:pt idx="387">
                <c:v>9.7006999999999994</c:v>
              </c:pt>
              <c:pt idx="388">
                <c:v>9.6774000000000004</c:v>
              </c:pt>
              <c:pt idx="389">
                <c:v>9.6893999999999991</c:v>
              </c:pt>
              <c:pt idx="390">
                <c:v>9.6614000000000004</c:v>
              </c:pt>
              <c:pt idx="391">
                <c:v>9.6614000000000004</c:v>
              </c:pt>
              <c:pt idx="392">
                <c:v>9.4618000000000002</c:v>
              </c:pt>
              <c:pt idx="393">
                <c:v>9.4177999999999997</c:v>
              </c:pt>
              <c:pt idx="394">
                <c:v>9.3770000000000007</c:v>
              </c:pt>
              <c:pt idx="395">
                <c:v>9.3391999999999999</c:v>
              </c:pt>
              <c:pt idx="396">
                <c:v>9.3391999999999999</c:v>
              </c:pt>
              <c:pt idx="397">
                <c:v>9.1806000000000001</c:v>
              </c:pt>
              <c:pt idx="398">
                <c:v>8.6913999999999998</c:v>
              </c:pt>
              <c:pt idx="399">
                <c:v>8.7452000000000005</c:v>
              </c:pt>
              <c:pt idx="400">
                <c:v>8.7429000000000006</c:v>
              </c:pt>
              <c:pt idx="401">
                <c:v>8.7429000000000006</c:v>
              </c:pt>
              <c:pt idx="402">
                <c:v>9.0408000000000008</c:v>
              </c:pt>
              <c:pt idx="403">
                <c:v>9.0408000000000008</c:v>
              </c:pt>
              <c:pt idx="404">
                <c:v>9.1547000000000001</c:v>
              </c:pt>
              <c:pt idx="405">
                <c:v>9.1440000000000001</c:v>
              </c:pt>
              <c:pt idx="406">
                <c:v>9.1440000000000001</c:v>
              </c:pt>
              <c:pt idx="407">
                <c:v>9.2924000000000007</c:v>
              </c:pt>
              <c:pt idx="408">
                <c:v>9.3048999999999999</c:v>
              </c:pt>
              <c:pt idx="409">
                <c:v>9.3431999999999995</c:v>
              </c:pt>
              <c:pt idx="410">
                <c:v>9.2799999999999994</c:v>
              </c:pt>
              <c:pt idx="411">
                <c:v>9.2799999999999994</c:v>
              </c:pt>
              <c:pt idx="412">
                <c:v>9.3649000000000004</c:v>
              </c:pt>
              <c:pt idx="413">
                <c:v>9.4136000000000006</c:v>
              </c:pt>
              <c:pt idx="414">
                <c:v>9.3863000000000003</c:v>
              </c:pt>
              <c:pt idx="415">
                <c:v>9.4105000000000008</c:v>
              </c:pt>
              <c:pt idx="416">
                <c:v>9.4105000000000008</c:v>
              </c:pt>
              <c:pt idx="417">
                <c:v>9.3779000000000003</c:v>
              </c:pt>
              <c:pt idx="418">
                <c:v>9.2753999999999994</c:v>
              </c:pt>
              <c:pt idx="419">
                <c:v>9.2024000000000008</c:v>
              </c:pt>
              <c:pt idx="420">
                <c:v>9.1926000000000005</c:v>
              </c:pt>
              <c:pt idx="421">
                <c:v>9.1926000000000005</c:v>
              </c:pt>
              <c:pt idx="422">
                <c:v>9.1866000000000003</c:v>
              </c:pt>
              <c:pt idx="423">
                <c:v>9.1582000000000008</c:v>
              </c:pt>
              <c:pt idx="424">
                <c:v>9.1463999999999999</c:v>
              </c:pt>
              <c:pt idx="425">
                <c:v>9.2095000000000002</c:v>
              </c:pt>
              <c:pt idx="426">
                <c:v>9.2095000000000002</c:v>
              </c:pt>
              <c:pt idx="427">
                <c:v>9.1882000000000001</c:v>
              </c:pt>
              <c:pt idx="428">
                <c:v>9.1631999999999998</c:v>
              </c:pt>
              <c:pt idx="429">
                <c:v>9.1504999999999992</c:v>
              </c:pt>
              <c:pt idx="430">
                <c:v>9.1613000000000007</c:v>
              </c:pt>
              <c:pt idx="431">
                <c:v>9.1613000000000007</c:v>
              </c:pt>
              <c:pt idx="432">
                <c:v>9.0168999999999997</c:v>
              </c:pt>
              <c:pt idx="433">
                <c:v>8.9791000000000007</c:v>
              </c:pt>
              <c:pt idx="434">
                <c:v>8.9225999999999992</c:v>
              </c:pt>
              <c:pt idx="435">
                <c:v>8.9158000000000008</c:v>
              </c:pt>
              <c:pt idx="436">
                <c:v>8.9158000000000008</c:v>
              </c:pt>
              <c:pt idx="437">
                <c:v>8.8742000000000001</c:v>
              </c:pt>
              <c:pt idx="438">
                <c:v>8.7805</c:v>
              </c:pt>
              <c:pt idx="439">
                <c:v>8.6661000000000001</c:v>
              </c:pt>
              <c:pt idx="440">
                <c:v>8.7742000000000004</c:v>
              </c:pt>
              <c:pt idx="441">
                <c:v>8.7742000000000004</c:v>
              </c:pt>
              <c:pt idx="442">
                <c:v>8.8819999999999997</c:v>
              </c:pt>
              <c:pt idx="443">
                <c:v>8.8819999999999997</c:v>
              </c:pt>
              <c:pt idx="444">
                <c:v>8.8819999999999997</c:v>
              </c:pt>
              <c:pt idx="445">
                <c:v>8.8819999999999997</c:v>
              </c:pt>
              <c:pt idx="446">
                <c:v>8.8819999999999997</c:v>
              </c:pt>
              <c:pt idx="447">
                <c:v>8.8475000000000001</c:v>
              </c:pt>
              <c:pt idx="448">
                <c:v>8.7993000000000006</c:v>
              </c:pt>
              <c:pt idx="449">
                <c:v>8.8134999999999994</c:v>
              </c:pt>
              <c:pt idx="450">
                <c:v>8.7637999999999998</c:v>
              </c:pt>
              <c:pt idx="451">
                <c:v>8.7637999999999998</c:v>
              </c:pt>
              <c:pt idx="452">
                <c:v>8.5942000000000007</c:v>
              </c:pt>
              <c:pt idx="453">
                <c:v>8.6456</c:v>
              </c:pt>
              <c:pt idx="454">
                <c:v>8.6058000000000003</c:v>
              </c:pt>
              <c:pt idx="455">
                <c:v>8.5914999999999999</c:v>
              </c:pt>
              <c:pt idx="456">
                <c:v>8.5914999999999999</c:v>
              </c:pt>
              <c:pt idx="457">
                <c:v>7.9898999999999996</c:v>
              </c:pt>
              <c:pt idx="458">
                <c:v>8.3528000000000002</c:v>
              </c:pt>
              <c:pt idx="459">
                <c:v>8.3341999999999992</c:v>
              </c:pt>
              <c:pt idx="460">
                <c:v>8.2594999999999992</c:v>
              </c:pt>
              <c:pt idx="461">
                <c:v>8.2594999999999992</c:v>
              </c:pt>
              <c:pt idx="462">
                <c:v>8.2970000000000006</c:v>
              </c:pt>
              <c:pt idx="463">
                <c:v>8.2698</c:v>
              </c:pt>
              <c:pt idx="464">
                <c:v>8.2917000000000005</c:v>
              </c:pt>
              <c:pt idx="465">
                <c:v>8.2736999999999998</c:v>
              </c:pt>
              <c:pt idx="466">
                <c:v>8.2736999999999998</c:v>
              </c:pt>
              <c:pt idx="467">
                <c:v>8.2753999999999994</c:v>
              </c:pt>
              <c:pt idx="468">
                <c:v>8.27</c:v>
              </c:pt>
              <c:pt idx="469">
                <c:v>8.2310999999999996</c:v>
              </c:pt>
              <c:pt idx="470">
                <c:v>8.2921999999999993</c:v>
              </c:pt>
              <c:pt idx="471">
                <c:v>8.2921999999999993</c:v>
              </c:pt>
              <c:pt idx="472">
                <c:v>8.2434999999999992</c:v>
              </c:pt>
              <c:pt idx="473">
                <c:v>8.2950999999999997</c:v>
              </c:pt>
              <c:pt idx="474">
                <c:v>8.2751999999999999</c:v>
              </c:pt>
              <c:pt idx="475">
                <c:v>8.1441999999999997</c:v>
              </c:pt>
              <c:pt idx="476">
                <c:v>8.1441999999999997</c:v>
              </c:pt>
              <c:pt idx="477">
                <c:v>7.9283999999999999</c:v>
              </c:pt>
              <c:pt idx="478">
                <c:v>7.968</c:v>
              </c:pt>
              <c:pt idx="479">
                <c:v>7.8888999999999996</c:v>
              </c:pt>
              <c:pt idx="480">
                <c:v>7.9641999999999999</c:v>
              </c:pt>
              <c:pt idx="481">
                <c:v>7.9641999999999999</c:v>
              </c:pt>
              <c:pt idx="482">
                <c:v>8.0569000000000006</c:v>
              </c:pt>
              <c:pt idx="483">
                <c:v>8.0896000000000008</c:v>
              </c:pt>
              <c:pt idx="484">
                <c:v>8.1094000000000008</c:v>
              </c:pt>
              <c:pt idx="485">
                <c:v>8.1465999999999994</c:v>
              </c:pt>
              <c:pt idx="486">
                <c:v>8.1465999999999994</c:v>
              </c:pt>
              <c:pt idx="487">
                <c:v>8.2203999999999997</c:v>
              </c:pt>
              <c:pt idx="488">
                <c:v>8.2637</c:v>
              </c:pt>
              <c:pt idx="489">
                <c:v>8.2693999999999992</c:v>
              </c:pt>
              <c:pt idx="490">
                <c:v>8.2916000000000007</c:v>
              </c:pt>
              <c:pt idx="491">
                <c:v>8.2916000000000007</c:v>
              </c:pt>
              <c:pt idx="492">
                <c:v>8.2916000000000007</c:v>
              </c:pt>
              <c:pt idx="493">
                <c:v>8.2916000000000007</c:v>
              </c:pt>
              <c:pt idx="494">
                <c:v>8.2849000000000004</c:v>
              </c:pt>
              <c:pt idx="495">
                <c:v>8.2750000000000004</c:v>
              </c:pt>
              <c:pt idx="496">
                <c:v>8.2750000000000004</c:v>
              </c:pt>
              <c:pt idx="497">
                <c:v>8.3621999999999996</c:v>
              </c:pt>
              <c:pt idx="498">
                <c:v>8.4316999999999993</c:v>
              </c:pt>
              <c:pt idx="499">
                <c:v>8.4595000000000002</c:v>
              </c:pt>
              <c:pt idx="500">
                <c:v>8.5403000000000002</c:v>
              </c:pt>
              <c:pt idx="501">
                <c:v>8.5403000000000002</c:v>
              </c:pt>
              <c:pt idx="502">
                <c:v>8.5827000000000009</c:v>
              </c:pt>
              <c:pt idx="503">
                <c:v>8.5902999999999992</c:v>
              </c:pt>
              <c:pt idx="504">
                <c:v>8.6365999999999996</c:v>
              </c:pt>
              <c:pt idx="505">
                <c:v>8.6541999999999994</c:v>
              </c:pt>
              <c:pt idx="506">
                <c:v>8.6541999999999994</c:v>
              </c:pt>
              <c:pt idx="507">
                <c:v>8.734</c:v>
              </c:pt>
              <c:pt idx="508">
                <c:v>8.7467000000000006</c:v>
              </c:pt>
              <c:pt idx="509">
                <c:v>8.7408999999999999</c:v>
              </c:pt>
              <c:pt idx="510">
                <c:v>8.75</c:v>
              </c:pt>
              <c:pt idx="511">
                <c:v>8.75</c:v>
              </c:pt>
              <c:pt idx="512">
                <c:v>8.7703000000000007</c:v>
              </c:pt>
              <c:pt idx="513">
                <c:v>8.7649000000000008</c:v>
              </c:pt>
              <c:pt idx="514">
                <c:v>8.7266999999999992</c:v>
              </c:pt>
              <c:pt idx="515">
                <c:v>8.5949000000000009</c:v>
              </c:pt>
              <c:pt idx="516">
                <c:v>8.5949000000000009</c:v>
              </c:pt>
              <c:pt idx="517">
                <c:v>8.6865000000000006</c:v>
              </c:pt>
              <c:pt idx="518">
                <c:v>8.7048000000000005</c:v>
              </c:pt>
              <c:pt idx="519">
                <c:v>8.7156000000000002</c:v>
              </c:pt>
              <c:pt idx="520">
                <c:v>8.6928999999999998</c:v>
              </c:pt>
              <c:pt idx="521">
                <c:v>8.6928999999999998</c:v>
              </c:pt>
              <c:pt idx="522">
                <c:v>8.7603000000000009</c:v>
              </c:pt>
              <c:pt idx="523">
                <c:v>8.7446000000000002</c:v>
              </c:pt>
              <c:pt idx="524">
                <c:v>8.7466000000000008</c:v>
              </c:pt>
              <c:pt idx="525">
                <c:v>8.2897999999999996</c:v>
              </c:pt>
              <c:pt idx="526">
                <c:v>8.2896999999999998</c:v>
              </c:pt>
              <c:pt idx="527">
                <c:v>8.2495999999999992</c:v>
              </c:pt>
              <c:pt idx="528">
                <c:v>8.2324999999999999</c:v>
              </c:pt>
              <c:pt idx="529">
                <c:v>8.2479999999999993</c:v>
              </c:pt>
              <c:pt idx="530">
                <c:v>8.2329000000000008</c:v>
              </c:pt>
              <c:pt idx="531">
                <c:v>8.2329000000000008</c:v>
              </c:pt>
              <c:pt idx="532">
                <c:v>8.4794</c:v>
              </c:pt>
              <c:pt idx="533">
                <c:v>8.4789999999999992</c:v>
              </c:pt>
              <c:pt idx="534">
                <c:v>8.5337999999999994</c:v>
              </c:pt>
              <c:pt idx="535">
                <c:v>8.5291999999999994</c:v>
              </c:pt>
              <c:pt idx="536">
                <c:v>8.5291999999999994</c:v>
              </c:pt>
              <c:pt idx="537">
                <c:v>8.5404999999999998</c:v>
              </c:pt>
              <c:pt idx="538">
                <c:v>8.5435999999999996</c:v>
              </c:pt>
              <c:pt idx="539">
                <c:v>8.5052000000000003</c:v>
              </c:pt>
              <c:pt idx="540">
                <c:v>8.5014000000000003</c:v>
              </c:pt>
              <c:pt idx="541">
                <c:v>8.5014000000000003</c:v>
              </c:pt>
              <c:pt idx="542">
                <c:v>8.5990000000000002</c:v>
              </c:pt>
              <c:pt idx="543">
                <c:v>8.5708000000000002</c:v>
              </c:pt>
              <c:pt idx="544">
                <c:v>8.5219000000000005</c:v>
              </c:pt>
              <c:pt idx="545">
                <c:v>8.5938999999999997</c:v>
              </c:pt>
              <c:pt idx="546">
                <c:v>8.5938999999999997</c:v>
              </c:pt>
              <c:pt idx="547">
                <c:v>8.7128999999999994</c:v>
              </c:pt>
              <c:pt idx="548">
                <c:v>8.7395999999999994</c:v>
              </c:pt>
              <c:pt idx="549">
                <c:v>8.6902000000000008</c:v>
              </c:pt>
              <c:pt idx="550">
                <c:v>8.6964000000000006</c:v>
              </c:pt>
              <c:pt idx="551">
                <c:v>8.6964000000000006</c:v>
              </c:pt>
              <c:pt idx="552">
                <c:v>8.5786999999999995</c:v>
              </c:pt>
              <c:pt idx="553">
                <c:v>8.6350999999999996</c:v>
              </c:pt>
              <c:pt idx="554">
                <c:v>8.6105999999999998</c:v>
              </c:pt>
              <c:pt idx="555">
                <c:v>8.8115000000000006</c:v>
              </c:pt>
              <c:pt idx="556">
                <c:v>8.8115000000000006</c:v>
              </c:pt>
              <c:pt idx="557">
                <c:v>8.8393999999999995</c:v>
              </c:pt>
              <c:pt idx="558">
                <c:v>8.8095999999999997</c:v>
              </c:pt>
              <c:pt idx="559">
                <c:v>8.8126999999999995</c:v>
              </c:pt>
              <c:pt idx="560">
                <c:v>8.8885000000000005</c:v>
              </c:pt>
              <c:pt idx="561">
                <c:v>8.8885000000000005</c:v>
              </c:pt>
              <c:pt idx="562">
                <c:v>8.8607999999999993</c:v>
              </c:pt>
              <c:pt idx="563">
                <c:v>8.9009</c:v>
              </c:pt>
              <c:pt idx="564">
                <c:v>8.9605999999999995</c:v>
              </c:pt>
              <c:pt idx="565">
                <c:v>8.9940999999999995</c:v>
              </c:pt>
              <c:pt idx="566">
                <c:v>8.9940999999999995</c:v>
              </c:pt>
              <c:pt idx="567">
                <c:v>9.0312000000000001</c:v>
              </c:pt>
              <c:pt idx="568">
                <c:v>9.0434000000000001</c:v>
              </c:pt>
              <c:pt idx="569">
                <c:v>8.9869000000000003</c:v>
              </c:pt>
              <c:pt idx="570">
                <c:v>8.9161000000000001</c:v>
              </c:pt>
              <c:pt idx="571">
                <c:v>8.9161000000000001</c:v>
              </c:pt>
              <c:pt idx="572">
                <c:v>8.9071999999999996</c:v>
              </c:pt>
              <c:pt idx="573">
                <c:v>8.9788999999999994</c:v>
              </c:pt>
              <c:pt idx="574">
                <c:v>8.9893999999999998</c:v>
              </c:pt>
              <c:pt idx="575">
                <c:v>8.9872999999999994</c:v>
              </c:pt>
              <c:pt idx="576">
                <c:v>8.9872999999999994</c:v>
              </c:pt>
              <c:pt idx="577">
                <c:v>8.9646000000000008</c:v>
              </c:pt>
              <c:pt idx="578">
                <c:v>9.1194000000000006</c:v>
              </c:pt>
              <c:pt idx="579">
                <c:v>9.2146000000000008</c:v>
              </c:pt>
              <c:pt idx="580">
                <c:v>9.2052999999999994</c:v>
              </c:pt>
              <c:pt idx="581">
                <c:v>9.2052999999999994</c:v>
              </c:pt>
              <c:pt idx="582">
                <c:v>8.8998000000000008</c:v>
              </c:pt>
              <c:pt idx="583">
                <c:v>8.86</c:v>
              </c:pt>
              <c:pt idx="584">
                <c:v>8.6928000000000001</c:v>
              </c:pt>
              <c:pt idx="585">
                <c:v>8.7007999999999992</c:v>
              </c:pt>
              <c:pt idx="586">
                <c:v>8.7007999999999992</c:v>
              </c:pt>
              <c:pt idx="587">
                <c:v>8.9548000000000005</c:v>
              </c:pt>
              <c:pt idx="588">
                <c:v>9.0083000000000002</c:v>
              </c:pt>
              <c:pt idx="589">
                <c:v>8.8926999999999996</c:v>
              </c:pt>
              <c:pt idx="590">
                <c:v>8.9332999999999991</c:v>
              </c:pt>
              <c:pt idx="591">
                <c:v>8.9332999999999991</c:v>
              </c:pt>
              <c:pt idx="592">
                <c:v>8.9534000000000002</c:v>
              </c:pt>
              <c:pt idx="593">
                <c:v>8.9726999999999997</c:v>
              </c:pt>
              <c:pt idx="594">
                <c:v>8.9726999999999997</c:v>
              </c:pt>
              <c:pt idx="595">
                <c:v>8.9726999999999997</c:v>
              </c:pt>
              <c:pt idx="596">
                <c:v>8.9726999999999997</c:v>
              </c:pt>
              <c:pt idx="597">
                <c:v>9.0100999999999996</c:v>
              </c:pt>
              <c:pt idx="598">
                <c:v>8.8670000000000009</c:v>
              </c:pt>
              <c:pt idx="599">
                <c:v>8.8605999999999998</c:v>
              </c:pt>
              <c:pt idx="600">
                <c:v>8.8645999999999994</c:v>
              </c:pt>
              <c:pt idx="601">
                <c:v>8.8645999999999994</c:v>
              </c:pt>
              <c:pt idx="602">
                <c:v>8.875</c:v>
              </c:pt>
              <c:pt idx="603">
                <c:v>8.8454999999999995</c:v>
              </c:pt>
              <c:pt idx="604">
                <c:v>8.8695000000000004</c:v>
              </c:pt>
              <c:pt idx="605">
                <c:v>8.8298000000000005</c:v>
              </c:pt>
              <c:pt idx="606">
                <c:v>8.8298000000000005</c:v>
              </c:pt>
              <c:pt idx="607">
                <c:v>8.8412000000000006</c:v>
              </c:pt>
              <c:pt idx="608">
                <c:v>8.8384</c:v>
              </c:pt>
              <c:pt idx="609">
                <c:v>8.7957999999999998</c:v>
              </c:pt>
              <c:pt idx="610">
                <c:v>8.8574999999999999</c:v>
              </c:pt>
              <c:pt idx="611">
                <c:v>8.8574999999999999</c:v>
              </c:pt>
              <c:pt idx="612">
                <c:v>8.8376000000000001</c:v>
              </c:pt>
              <c:pt idx="613">
                <c:v>8.8411000000000008</c:v>
              </c:pt>
              <c:pt idx="614">
                <c:v>8.8082999999999991</c:v>
              </c:pt>
              <c:pt idx="615">
                <c:v>8.8614999999999995</c:v>
              </c:pt>
              <c:pt idx="616">
                <c:v>8.8614999999999995</c:v>
              </c:pt>
              <c:pt idx="617">
                <c:v>8.8645999999999994</c:v>
              </c:pt>
              <c:pt idx="618">
                <c:v>8.9238999999999997</c:v>
              </c:pt>
              <c:pt idx="619">
                <c:v>8.9552999999999994</c:v>
              </c:pt>
              <c:pt idx="620">
                <c:v>8.9577000000000009</c:v>
              </c:pt>
              <c:pt idx="621">
                <c:v>8.9577000000000009</c:v>
              </c:pt>
              <c:pt idx="622">
                <c:v>8.9773999999999994</c:v>
              </c:pt>
              <c:pt idx="623">
                <c:v>8.8977000000000004</c:v>
              </c:pt>
              <c:pt idx="624">
                <c:v>8.8977000000000004</c:v>
              </c:pt>
              <c:pt idx="625">
                <c:v>8.8977000000000004</c:v>
              </c:pt>
              <c:pt idx="626">
                <c:v>8.8977000000000004</c:v>
              </c:pt>
              <c:pt idx="627">
                <c:v>8.9451999999999998</c:v>
              </c:pt>
              <c:pt idx="628">
                <c:v>8.9503000000000004</c:v>
              </c:pt>
              <c:pt idx="629">
                <c:v>8.8934999999999995</c:v>
              </c:pt>
              <c:pt idx="630">
                <c:v>8.8490000000000002</c:v>
              </c:pt>
              <c:pt idx="631">
                <c:v>8.8490000000000002</c:v>
              </c:pt>
              <c:pt idx="632">
                <c:v>8.9039999999999999</c:v>
              </c:pt>
              <c:pt idx="633">
                <c:v>8.9777000000000005</c:v>
              </c:pt>
              <c:pt idx="634">
                <c:v>8.9777000000000005</c:v>
              </c:pt>
              <c:pt idx="635">
                <c:v>8.9777000000000005</c:v>
              </c:pt>
              <c:pt idx="636">
                <c:v>8.9777000000000005</c:v>
              </c:pt>
              <c:pt idx="637">
                <c:v>8.8971999999999998</c:v>
              </c:pt>
              <c:pt idx="638">
                <c:v>8.8600999999999992</c:v>
              </c:pt>
              <c:pt idx="639">
                <c:v>8.8679000000000006</c:v>
              </c:pt>
              <c:pt idx="640">
                <c:v>8.8411000000000008</c:v>
              </c:pt>
              <c:pt idx="641">
                <c:v>8.8411000000000008</c:v>
              </c:pt>
              <c:pt idx="642">
                <c:v>8.6338000000000008</c:v>
              </c:pt>
              <c:pt idx="643">
                <c:v>8.7851999999999997</c:v>
              </c:pt>
              <c:pt idx="644">
                <c:v>8.8177000000000003</c:v>
              </c:pt>
              <c:pt idx="645">
                <c:v>8.8465000000000007</c:v>
              </c:pt>
              <c:pt idx="646">
                <c:v>8.8465000000000007</c:v>
              </c:pt>
              <c:pt idx="647">
                <c:v>8.8148999999999997</c:v>
              </c:pt>
              <c:pt idx="648">
                <c:v>8.8062000000000005</c:v>
              </c:pt>
              <c:pt idx="649">
                <c:v>8.8813999999999993</c:v>
              </c:pt>
              <c:pt idx="650">
                <c:v>8.9220000000000006</c:v>
              </c:pt>
              <c:pt idx="651">
                <c:v>8.9220000000000006</c:v>
              </c:pt>
              <c:pt idx="652">
                <c:v>8.9565000000000001</c:v>
              </c:pt>
              <c:pt idx="653">
                <c:v>8.5096000000000007</c:v>
              </c:pt>
              <c:pt idx="654">
                <c:v>8.5197000000000003</c:v>
              </c:pt>
              <c:pt idx="655">
                <c:v>8.6973000000000003</c:v>
              </c:pt>
              <c:pt idx="656">
                <c:v>8.6973000000000003</c:v>
              </c:pt>
              <c:pt idx="657">
                <c:v>8.7186000000000003</c:v>
              </c:pt>
              <c:pt idx="658">
                <c:v>8.7367000000000008</c:v>
              </c:pt>
              <c:pt idx="659">
                <c:v>8.7582000000000004</c:v>
              </c:pt>
              <c:pt idx="660">
                <c:v>8.7202999999999999</c:v>
              </c:pt>
              <c:pt idx="661">
                <c:v>8.7202999999999999</c:v>
              </c:pt>
              <c:pt idx="662">
                <c:v>8.8648000000000007</c:v>
              </c:pt>
              <c:pt idx="663">
                <c:v>8.9589999999999996</c:v>
              </c:pt>
              <c:pt idx="664">
                <c:v>8.9411000000000005</c:v>
              </c:pt>
              <c:pt idx="665">
                <c:v>8.9478000000000009</c:v>
              </c:pt>
              <c:pt idx="666">
                <c:v>8.9478000000000009</c:v>
              </c:pt>
              <c:pt idx="667">
                <c:v>8.9379000000000008</c:v>
              </c:pt>
              <c:pt idx="668">
                <c:v>8.9699000000000009</c:v>
              </c:pt>
              <c:pt idx="669">
                <c:v>8.9911999999999992</c:v>
              </c:pt>
              <c:pt idx="670">
                <c:v>9.0056999999999992</c:v>
              </c:pt>
              <c:pt idx="671">
                <c:v>9.0056999999999992</c:v>
              </c:pt>
              <c:pt idx="672">
                <c:v>8.9969999999999999</c:v>
              </c:pt>
              <c:pt idx="673">
                <c:v>8.9642999999999997</c:v>
              </c:pt>
              <c:pt idx="674">
                <c:v>8.8621999999999996</c:v>
              </c:pt>
              <c:pt idx="675">
                <c:v>8.8617000000000008</c:v>
              </c:pt>
              <c:pt idx="676">
                <c:v>8.8617000000000008</c:v>
              </c:pt>
              <c:pt idx="677">
                <c:v>8.8783999999999992</c:v>
              </c:pt>
              <c:pt idx="678">
                <c:v>8.8888999999999996</c:v>
              </c:pt>
              <c:pt idx="679">
                <c:v>8.9034999999999993</c:v>
              </c:pt>
              <c:pt idx="680">
                <c:v>8.9146000000000001</c:v>
              </c:pt>
              <c:pt idx="681">
                <c:v>8.9146000000000001</c:v>
              </c:pt>
              <c:pt idx="682">
                <c:v>8.9365000000000006</c:v>
              </c:pt>
              <c:pt idx="683">
                <c:v>8.8892000000000007</c:v>
              </c:pt>
              <c:pt idx="684">
                <c:v>8.8463999999999992</c:v>
              </c:pt>
              <c:pt idx="685">
                <c:v>8.8377999999999997</c:v>
              </c:pt>
              <c:pt idx="686">
                <c:v>8.8377999999999997</c:v>
              </c:pt>
              <c:pt idx="687">
                <c:v>8.8058999999999994</c:v>
              </c:pt>
              <c:pt idx="688">
                <c:v>8.8381000000000007</c:v>
              </c:pt>
              <c:pt idx="689">
                <c:v>8.7490000000000006</c:v>
              </c:pt>
              <c:pt idx="690">
                <c:v>8.7355</c:v>
              </c:pt>
              <c:pt idx="691">
                <c:v>8.7355</c:v>
              </c:pt>
              <c:pt idx="692">
                <c:v>8.5833999999999993</c:v>
              </c:pt>
              <c:pt idx="693">
                <c:v>8.5763999999999996</c:v>
              </c:pt>
              <c:pt idx="694">
                <c:v>8.6062999999999992</c:v>
              </c:pt>
              <c:pt idx="695">
                <c:v>8.6425999999999998</c:v>
              </c:pt>
              <c:pt idx="696">
                <c:v>8.6425999999999998</c:v>
              </c:pt>
              <c:pt idx="697">
                <c:v>8.6425999999999998</c:v>
              </c:pt>
              <c:pt idx="698">
                <c:v>8.6425999999999998</c:v>
              </c:pt>
              <c:pt idx="699">
                <c:v>8.6425999999999998</c:v>
              </c:pt>
              <c:pt idx="700">
                <c:v>8.6425999999999998</c:v>
              </c:pt>
              <c:pt idx="701">
                <c:v>8.6425999999999998</c:v>
              </c:pt>
              <c:pt idx="702">
                <c:v>8.2093000000000007</c:v>
              </c:pt>
              <c:pt idx="703">
                <c:v>8.3046000000000006</c:v>
              </c:pt>
              <c:pt idx="704">
                <c:v>8.3268000000000004</c:v>
              </c:pt>
              <c:pt idx="705">
                <c:v>8.5164000000000009</c:v>
              </c:pt>
              <c:pt idx="706">
                <c:v>8.5164000000000009</c:v>
              </c:pt>
              <c:pt idx="707">
                <c:v>8.5739000000000001</c:v>
              </c:pt>
              <c:pt idx="708">
                <c:v>8.6286000000000005</c:v>
              </c:pt>
              <c:pt idx="709">
                <c:v>8.6175999999999995</c:v>
              </c:pt>
              <c:pt idx="710">
                <c:v>8.5518000000000001</c:v>
              </c:pt>
              <c:pt idx="711">
                <c:v>8.5518000000000001</c:v>
              </c:pt>
              <c:pt idx="712">
                <c:v>8.5313999999999997</c:v>
              </c:pt>
              <c:pt idx="713">
                <c:v>8.3106000000000009</c:v>
              </c:pt>
              <c:pt idx="714">
                <c:v>8.3808000000000007</c:v>
              </c:pt>
              <c:pt idx="715">
                <c:v>8.3993000000000002</c:v>
              </c:pt>
              <c:pt idx="716">
                <c:v>8.3993000000000002</c:v>
              </c:pt>
              <c:pt idx="717">
                <c:v>8.4177</c:v>
              </c:pt>
              <c:pt idx="718">
                <c:v>8.7942</c:v>
              </c:pt>
              <c:pt idx="719">
                <c:v>8.9557000000000002</c:v>
              </c:pt>
              <c:pt idx="720">
                <c:v>8.9528999999999996</c:v>
              </c:pt>
              <c:pt idx="721">
                <c:v>8.9528999999999996</c:v>
              </c:pt>
              <c:pt idx="722">
                <c:v>8.9634</c:v>
              </c:pt>
              <c:pt idx="723">
                <c:v>8.9999000000000002</c:v>
              </c:pt>
              <c:pt idx="724">
                <c:v>8.9827999999999992</c:v>
              </c:pt>
              <c:pt idx="725">
                <c:v>9.0121000000000002</c:v>
              </c:pt>
              <c:pt idx="726">
                <c:v>9.0121000000000002</c:v>
              </c:pt>
              <c:pt idx="727">
                <c:v>9.0914000000000001</c:v>
              </c:pt>
              <c:pt idx="728">
                <c:v>9.0754999999999999</c:v>
              </c:pt>
              <c:pt idx="729">
                <c:v>9.0862999999999996</c:v>
              </c:pt>
              <c:pt idx="730">
                <c:v>9.0754000000000001</c:v>
              </c:pt>
              <c:pt idx="731">
                <c:v>9.0754000000000001</c:v>
              </c:pt>
              <c:pt idx="732">
                <c:v>9.2027999999999999</c:v>
              </c:pt>
              <c:pt idx="733">
                <c:v>9.2430000000000003</c:v>
              </c:pt>
              <c:pt idx="734">
                <c:v>9.2527000000000008</c:v>
              </c:pt>
              <c:pt idx="735">
                <c:v>9.2714999999999996</c:v>
              </c:pt>
              <c:pt idx="736">
                <c:v>9.2714999999999996</c:v>
              </c:pt>
              <c:pt idx="737">
                <c:v>9.2319999999999993</c:v>
              </c:pt>
              <c:pt idx="738">
                <c:v>9.1472999999999995</c:v>
              </c:pt>
              <c:pt idx="739">
                <c:v>9.0627999999999993</c:v>
              </c:pt>
              <c:pt idx="740">
                <c:v>9.0040999999999993</c:v>
              </c:pt>
              <c:pt idx="741">
                <c:v>9.0040999999999993</c:v>
              </c:pt>
              <c:pt idx="742">
                <c:v>9.0399999999999991</c:v>
              </c:pt>
              <c:pt idx="743">
                <c:v>9.1159999999999997</c:v>
              </c:pt>
              <c:pt idx="744">
                <c:v>9.0655999999999999</c:v>
              </c:pt>
              <c:pt idx="745">
                <c:v>9.0655999999999999</c:v>
              </c:pt>
              <c:pt idx="746">
                <c:v>9.0655999999999999</c:v>
              </c:pt>
              <c:pt idx="747">
                <c:v>9.0655999999999999</c:v>
              </c:pt>
              <c:pt idx="748">
                <c:v>9.1999999999999993</c:v>
              </c:pt>
              <c:pt idx="749">
                <c:v>9.2060999999999993</c:v>
              </c:pt>
              <c:pt idx="750">
                <c:v>9.1548999999999996</c:v>
              </c:pt>
              <c:pt idx="751">
                <c:v>9.1548999999999996</c:v>
              </c:pt>
              <c:pt idx="752">
                <c:v>9.0078999999999994</c:v>
              </c:pt>
              <c:pt idx="753">
                <c:v>8.9505999999999997</c:v>
              </c:pt>
              <c:pt idx="754">
                <c:v>8.9124999999999996</c:v>
              </c:pt>
              <c:pt idx="755">
                <c:v>8.8623999999999992</c:v>
              </c:pt>
              <c:pt idx="756">
                <c:v>8.8623999999999992</c:v>
              </c:pt>
              <c:pt idx="757">
                <c:v>8.8794000000000004</c:v>
              </c:pt>
              <c:pt idx="758">
                <c:v>9.0345999999999993</c:v>
              </c:pt>
              <c:pt idx="759">
                <c:v>9.1526999999999994</c:v>
              </c:pt>
              <c:pt idx="760">
                <c:v>9.1774000000000004</c:v>
              </c:pt>
              <c:pt idx="761">
                <c:v>9.1774000000000004</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22.704799999999999</c:v>
              </c:pt>
              <c:pt idx="1">
                <c:v>22.704799999999999</c:v>
              </c:pt>
              <c:pt idx="2">
                <c:v>22.900200000000002</c:v>
              </c:pt>
              <c:pt idx="3">
                <c:v>22.816600000000001</c:v>
              </c:pt>
              <c:pt idx="4">
                <c:v>22.805800000000001</c:v>
              </c:pt>
              <c:pt idx="5">
                <c:v>22.691700000000001</c:v>
              </c:pt>
              <c:pt idx="6">
                <c:v>22.691700000000001</c:v>
              </c:pt>
              <c:pt idx="7">
                <c:v>22.705500000000001</c:v>
              </c:pt>
              <c:pt idx="8">
                <c:v>22.630299999999998</c:v>
              </c:pt>
              <c:pt idx="9">
                <c:v>22.630500000000001</c:v>
              </c:pt>
              <c:pt idx="10">
                <c:v>22.657499999999999</c:v>
              </c:pt>
              <c:pt idx="11">
                <c:v>22.657499999999999</c:v>
              </c:pt>
              <c:pt idx="12">
                <c:v>22.5444</c:v>
              </c:pt>
              <c:pt idx="13">
                <c:v>22.572900000000001</c:v>
              </c:pt>
              <c:pt idx="14">
                <c:v>22.636299999999999</c:v>
              </c:pt>
              <c:pt idx="15">
                <c:v>22.6387</c:v>
              </c:pt>
              <c:pt idx="16">
                <c:v>22.6387</c:v>
              </c:pt>
              <c:pt idx="17">
                <c:v>22.867999999999999</c:v>
              </c:pt>
              <c:pt idx="18">
                <c:v>23.261299999999999</c:v>
              </c:pt>
              <c:pt idx="19">
                <c:v>23.072199999999999</c:v>
              </c:pt>
              <c:pt idx="20">
                <c:v>22.976700000000001</c:v>
              </c:pt>
              <c:pt idx="21">
                <c:v>22.976700000000001</c:v>
              </c:pt>
              <c:pt idx="22">
                <c:v>22.824000000000002</c:v>
              </c:pt>
              <c:pt idx="23">
                <c:v>22.792400000000001</c:v>
              </c:pt>
              <c:pt idx="24">
                <c:v>22.648499999999999</c:v>
              </c:pt>
              <c:pt idx="25">
                <c:v>22.424600000000002</c:v>
              </c:pt>
              <c:pt idx="26">
                <c:v>22.424600000000002</c:v>
              </c:pt>
              <c:pt idx="27">
                <c:v>22.099900000000002</c:v>
              </c:pt>
              <c:pt idx="28">
                <c:v>22.3004</c:v>
              </c:pt>
              <c:pt idx="29">
                <c:v>22.206900000000001</c:v>
              </c:pt>
              <c:pt idx="30">
                <c:v>22.129300000000001</c:v>
              </c:pt>
              <c:pt idx="31">
                <c:v>22.129300000000001</c:v>
              </c:pt>
              <c:pt idx="32">
                <c:v>22.120200000000001</c:v>
              </c:pt>
              <c:pt idx="33">
                <c:v>22.358599999999999</c:v>
              </c:pt>
              <c:pt idx="34">
                <c:v>22.193200000000001</c:v>
              </c:pt>
              <c:pt idx="35">
                <c:v>22.363299999999999</c:v>
              </c:pt>
              <c:pt idx="36">
                <c:v>22.363299999999999</c:v>
              </c:pt>
              <c:pt idx="37">
                <c:v>22.1571</c:v>
              </c:pt>
              <c:pt idx="38">
                <c:v>22.2393</c:v>
              </c:pt>
              <c:pt idx="39">
                <c:v>22.136399999999998</c:v>
              </c:pt>
              <c:pt idx="40">
                <c:v>22.0061</c:v>
              </c:pt>
              <c:pt idx="41">
                <c:v>22.0061</c:v>
              </c:pt>
              <c:pt idx="42">
                <c:v>21.212199999999999</c:v>
              </c:pt>
              <c:pt idx="43">
                <c:v>21.203900000000001</c:v>
              </c:pt>
              <c:pt idx="44">
                <c:v>20.889099999999999</c:v>
              </c:pt>
              <c:pt idx="45">
                <c:v>20.889099999999999</c:v>
              </c:pt>
              <c:pt idx="46">
                <c:v>20.889099999999999</c:v>
              </c:pt>
              <c:pt idx="47">
                <c:v>20.573899999999998</c:v>
              </c:pt>
              <c:pt idx="48">
                <c:v>21.3278</c:v>
              </c:pt>
              <c:pt idx="49">
                <c:v>21.667300000000001</c:v>
              </c:pt>
              <c:pt idx="50">
                <c:v>21.407900000000001</c:v>
              </c:pt>
              <c:pt idx="51">
                <c:v>21.407900000000001</c:v>
              </c:pt>
              <c:pt idx="52">
                <c:v>20.822900000000001</c:v>
              </c:pt>
              <c:pt idx="53">
                <c:v>21.0107</c:v>
              </c:pt>
              <c:pt idx="54">
                <c:v>20.875599999999999</c:v>
              </c:pt>
              <c:pt idx="55">
                <c:v>20.816199999999998</c:v>
              </c:pt>
              <c:pt idx="56">
                <c:v>20.816199999999998</c:v>
              </c:pt>
              <c:pt idx="57">
                <c:v>20.683399999999999</c:v>
              </c:pt>
              <c:pt idx="58">
                <c:v>21.1005</c:v>
              </c:pt>
              <c:pt idx="59">
                <c:v>21.328800000000001</c:v>
              </c:pt>
              <c:pt idx="60">
                <c:v>20.373699999999999</c:v>
              </c:pt>
              <c:pt idx="61">
                <c:v>20.373699999999999</c:v>
              </c:pt>
              <c:pt idx="62">
                <c:v>20.2254</c:v>
              </c:pt>
              <c:pt idx="63">
                <c:v>20.326000000000001</c:v>
              </c:pt>
              <c:pt idx="64">
                <c:v>20.3217</c:v>
              </c:pt>
              <c:pt idx="65">
                <c:v>20.3005</c:v>
              </c:pt>
              <c:pt idx="66">
                <c:v>20.3005</c:v>
              </c:pt>
              <c:pt idx="67">
                <c:v>20.6205</c:v>
              </c:pt>
              <c:pt idx="68">
                <c:v>20.818000000000001</c:v>
              </c:pt>
              <c:pt idx="69">
                <c:v>20.859400000000001</c:v>
              </c:pt>
              <c:pt idx="70">
                <c:v>20.8507</c:v>
              </c:pt>
              <c:pt idx="71">
                <c:v>20.8507</c:v>
              </c:pt>
              <c:pt idx="72">
                <c:v>21.3001</c:v>
              </c:pt>
              <c:pt idx="73">
                <c:v>21.363099999999999</c:v>
              </c:pt>
              <c:pt idx="74">
                <c:v>21.475100000000001</c:v>
              </c:pt>
              <c:pt idx="75">
                <c:v>21.319400000000002</c:v>
              </c:pt>
              <c:pt idx="76">
                <c:v>21.319400000000002</c:v>
              </c:pt>
              <c:pt idx="77">
                <c:v>21.8828</c:v>
              </c:pt>
              <c:pt idx="78">
                <c:v>21.863299999999999</c:v>
              </c:pt>
              <c:pt idx="79">
                <c:v>21.692</c:v>
              </c:pt>
              <c:pt idx="80">
                <c:v>21.6584</c:v>
              </c:pt>
              <c:pt idx="81">
                <c:v>21.6584</c:v>
              </c:pt>
              <c:pt idx="82">
                <c:v>21.5822</c:v>
              </c:pt>
              <c:pt idx="83">
                <c:v>21.5792</c:v>
              </c:pt>
              <c:pt idx="84">
                <c:v>21.5365</c:v>
              </c:pt>
              <c:pt idx="85">
                <c:v>21.620100000000001</c:v>
              </c:pt>
              <c:pt idx="86">
                <c:v>21.620100000000001</c:v>
              </c:pt>
              <c:pt idx="87">
                <c:v>21.446200000000001</c:v>
              </c:pt>
              <c:pt idx="88">
                <c:v>21.4527</c:v>
              </c:pt>
              <c:pt idx="89">
                <c:v>21.649799999999999</c:v>
              </c:pt>
              <c:pt idx="90">
                <c:v>21.5669</c:v>
              </c:pt>
              <c:pt idx="91">
                <c:v>21.5669</c:v>
              </c:pt>
              <c:pt idx="92">
                <c:v>21.515899999999998</c:v>
              </c:pt>
              <c:pt idx="93">
                <c:v>21.009399999999999</c:v>
              </c:pt>
              <c:pt idx="94">
                <c:v>20.9953</c:v>
              </c:pt>
              <c:pt idx="95">
                <c:v>21.157</c:v>
              </c:pt>
              <c:pt idx="96">
                <c:v>21.157</c:v>
              </c:pt>
              <c:pt idx="97">
                <c:v>21.010999999999999</c:v>
              </c:pt>
              <c:pt idx="98">
                <c:v>20.941400000000002</c:v>
              </c:pt>
              <c:pt idx="99">
                <c:v>20.968299999999999</c:v>
              </c:pt>
              <c:pt idx="100">
                <c:v>20.802399999999999</c:v>
              </c:pt>
              <c:pt idx="101">
                <c:v>20.802399999999999</c:v>
              </c:pt>
              <c:pt idx="102">
                <c:v>20.623000000000001</c:v>
              </c:pt>
              <c:pt idx="103">
                <c:v>20.440300000000001</c:v>
              </c:pt>
              <c:pt idx="104">
                <c:v>20.330300000000001</c:v>
              </c:pt>
              <c:pt idx="105">
                <c:v>20.345099999999999</c:v>
              </c:pt>
              <c:pt idx="106">
                <c:v>20.345099999999999</c:v>
              </c:pt>
              <c:pt idx="107">
                <c:v>20.3779</c:v>
              </c:pt>
              <c:pt idx="108">
                <c:v>20.572399999999998</c:v>
              </c:pt>
              <c:pt idx="109">
                <c:v>20.678899999999999</c:v>
              </c:pt>
              <c:pt idx="110">
                <c:v>20.622699999999998</c:v>
              </c:pt>
              <c:pt idx="111">
                <c:v>20.622699999999998</c:v>
              </c:pt>
              <c:pt idx="112">
                <c:v>20.189399999999999</c:v>
              </c:pt>
              <c:pt idx="113">
                <c:v>20.146899999999999</c:v>
              </c:pt>
              <c:pt idx="114">
                <c:v>20.050599999999999</c:v>
              </c:pt>
              <c:pt idx="115">
                <c:v>20.168500000000002</c:v>
              </c:pt>
              <c:pt idx="116">
                <c:v>20.168500000000002</c:v>
              </c:pt>
              <c:pt idx="117">
                <c:v>20.339099999999998</c:v>
              </c:pt>
              <c:pt idx="118">
                <c:v>20.531500000000001</c:v>
              </c:pt>
              <c:pt idx="119">
                <c:v>20.424499999999998</c:v>
              </c:pt>
              <c:pt idx="120">
                <c:v>20.0594</c:v>
              </c:pt>
              <c:pt idx="121">
                <c:v>20.0594</c:v>
              </c:pt>
              <c:pt idx="122">
                <c:v>20.311900000000001</c:v>
              </c:pt>
              <c:pt idx="123">
                <c:v>20.322900000000001</c:v>
              </c:pt>
              <c:pt idx="124">
                <c:v>20.3034</c:v>
              </c:pt>
              <c:pt idx="125">
                <c:v>20.532</c:v>
              </c:pt>
              <c:pt idx="126">
                <c:v>20.532</c:v>
              </c:pt>
              <c:pt idx="127">
                <c:v>20.836500000000001</c:v>
              </c:pt>
              <c:pt idx="128">
                <c:v>20.8994</c:v>
              </c:pt>
              <c:pt idx="129">
                <c:v>20.825600000000001</c:v>
              </c:pt>
              <c:pt idx="130">
                <c:v>20.6831</c:v>
              </c:pt>
              <c:pt idx="131">
                <c:v>20.6831</c:v>
              </c:pt>
              <c:pt idx="132">
                <c:v>20.6587</c:v>
              </c:pt>
              <c:pt idx="133">
                <c:v>20.6313</c:v>
              </c:pt>
              <c:pt idx="134">
                <c:v>20.797000000000001</c:v>
              </c:pt>
              <c:pt idx="135">
                <c:v>20.882200000000001</c:v>
              </c:pt>
              <c:pt idx="136">
                <c:v>20.882200000000001</c:v>
              </c:pt>
              <c:pt idx="137">
                <c:v>21.087199999999999</c:v>
              </c:pt>
              <c:pt idx="138">
                <c:v>21.081399999999999</c:v>
              </c:pt>
              <c:pt idx="139">
                <c:v>21.068000000000001</c:v>
              </c:pt>
              <c:pt idx="140">
                <c:v>20.9329</c:v>
              </c:pt>
              <c:pt idx="141">
                <c:v>20.9329</c:v>
              </c:pt>
              <c:pt idx="142">
                <c:v>20.895800000000001</c:v>
              </c:pt>
              <c:pt idx="143">
                <c:v>20.8644</c:v>
              </c:pt>
              <c:pt idx="144">
                <c:v>21.052</c:v>
              </c:pt>
              <c:pt idx="145">
                <c:v>20.9909</c:v>
              </c:pt>
              <c:pt idx="146">
                <c:v>20.9909</c:v>
              </c:pt>
              <c:pt idx="147">
                <c:v>20.9986</c:v>
              </c:pt>
              <c:pt idx="148">
                <c:v>21.0062</c:v>
              </c:pt>
              <c:pt idx="149">
                <c:v>20.805599999999998</c:v>
              </c:pt>
              <c:pt idx="150">
                <c:v>20.570799999999998</c:v>
              </c:pt>
              <c:pt idx="151">
                <c:v>20.570799999999998</c:v>
              </c:pt>
              <c:pt idx="152">
                <c:v>20.570799999999998</c:v>
              </c:pt>
              <c:pt idx="153">
                <c:v>20.5488</c:v>
              </c:pt>
              <c:pt idx="154">
                <c:v>20.6494</c:v>
              </c:pt>
              <c:pt idx="155">
                <c:v>20.775600000000001</c:v>
              </c:pt>
              <c:pt idx="156">
                <c:v>20.775600000000001</c:v>
              </c:pt>
              <c:pt idx="157">
                <c:v>20.994199999999999</c:v>
              </c:pt>
              <c:pt idx="158">
                <c:v>21.052099999999999</c:v>
              </c:pt>
              <c:pt idx="159">
                <c:v>20.987500000000001</c:v>
              </c:pt>
              <c:pt idx="160">
                <c:v>20.918500000000002</c:v>
              </c:pt>
              <c:pt idx="161">
                <c:v>20.918500000000002</c:v>
              </c:pt>
              <c:pt idx="162">
                <c:v>20.73</c:v>
              </c:pt>
              <c:pt idx="163">
                <c:v>20.019400000000001</c:v>
              </c:pt>
              <c:pt idx="164">
                <c:v>20.2348</c:v>
              </c:pt>
              <c:pt idx="165">
                <c:v>20.045400000000001</c:v>
              </c:pt>
              <c:pt idx="166">
                <c:v>20.045400000000001</c:v>
              </c:pt>
              <c:pt idx="167">
                <c:v>19.949200000000001</c:v>
              </c:pt>
              <c:pt idx="168">
                <c:v>20.003599999999999</c:v>
              </c:pt>
              <c:pt idx="169">
                <c:v>20.008700000000001</c:v>
              </c:pt>
              <c:pt idx="170">
                <c:v>19.936199999999999</c:v>
              </c:pt>
              <c:pt idx="171">
                <c:v>19.936199999999999</c:v>
              </c:pt>
              <c:pt idx="172">
                <c:v>19.683499999999999</c:v>
              </c:pt>
              <c:pt idx="173">
                <c:v>19.776</c:v>
              </c:pt>
              <c:pt idx="174">
                <c:v>19.737400000000001</c:v>
              </c:pt>
              <c:pt idx="175">
                <c:v>19.821100000000001</c:v>
              </c:pt>
              <c:pt idx="176">
                <c:v>19.821100000000001</c:v>
              </c:pt>
              <c:pt idx="177">
                <c:v>19.717500000000001</c:v>
              </c:pt>
              <c:pt idx="178">
                <c:v>19.474799999999998</c:v>
              </c:pt>
              <c:pt idx="179">
                <c:v>19.5305</c:v>
              </c:pt>
              <c:pt idx="180">
                <c:v>19.417000000000002</c:v>
              </c:pt>
              <c:pt idx="181">
                <c:v>19.417000000000002</c:v>
              </c:pt>
              <c:pt idx="182">
                <c:v>18.851900000000001</c:v>
              </c:pt>
              <c:pt idx="183">
                <c:v>19.122800000000002</c:v>
              </c:pt>
              <c:pt idx="184">
                <c:v>19.453099999999999</c:v>
              </c:pt>
              <c:pt idx="185">
                <c:v>19.407599999999999</c:v>
              </c:pt>
              <c:pt idx="186">
                <c:v>19.407599999999999</c:v>
              </c:pt>
              <c:pt idx="187">
                <c:v>19.754300000000001</c:v>
              </c:pt>
              <c:pt idx="188">
                <c:v>19.822900000000001</c:v>
              </c:pt>
              <c:pt idx="189">
                <c:v>19.836600000000001</c:v>
              </c:pt>
              <c:pt idx="190">
                <c:v>19.9101</c:v>
              </c:pt>
              <c:pt idx="191">
                <c:v>19.9101</c:v>
              </c:pt>
              <c:pt idx="192">
                <c:v>19.9101</c:v>
              </c:pt>
              <c:pt idx="193">
                <c:v>19.9101</c:v>
              </c:pt>
              <c:pt idx="194">
                <c:v>19.972899999999999</c:v>
              </c:pt>
              <c:pt idx="195">
                <c:v>19.951899999999998</c:v>
              </c:pt>
              <c:pt idx="196">
                <c:v>19.951899999999998</c:v>
              </c:pt>
              <c:pt idx="197">
                <c:v>18.409099999999999</c:v>
              </c:pt>
              <c:pt idx="198">
                <c:v>18.191600000000001</c:v>
              </c:pt>
              <c:pt idx="199">
                <c:v>17.984200000000001</c:v>
              </c:pt>
              <c:pt idx="200">
                <c:v>18.1843</c:v>
              </c:pt>
              <c:pt idx="201">
                <c:v>18.1843</c:v>
              </c:pt>
              <c:pt idx="202">
                <c:v>18.0412</c:v>
              </c:pt>
              <c:pt idx="203">
                <c:v>17.843800000000002</c:v>
              </c:pt>
              <c:pt idx="204">
                <c:v>17.905799999999999</c:v>
              </c:pt>
              <c:pt idx="205">
                <c:v>17.846</c:v>
              </c:pt>
              <c:pt idx="206">
                <c:v>17.846</c:v>
              </c:pt>
              <c:pt idx="207">
                <c:v>17.8765</c:v>
              </c:pt>
              <c:pt idx="208">
                <c:v>17.7257</c:v>
              </c:pt>
              <c:pt idx="209">
                <c:v>17.503799999999998</c:v>
              </c:pt>
              <c:pt idx="210">
                <c:v>17.770800000000001</c:v>
              </c:pt>
              <c:pt idx="211">
                <c:v>17.770800000000001</c:v>
              </c:pt>
              <c:pt idx="212">
                <c:v>17.656400000000001</c:v>
              </c:pt>
              <c:pt idx="213">
                <c:v>17.655100000000001</c:v>
              </c:pt>
              <c:pt idx="214">
                <c:v>17.621099999999998</c:v>
              </c:pt>
              <c:pt idx="215">
                <c:v>17.6248</c:v>
              </c:pt>
              <c:pt idx="216">
                <c:v>17.6248</c:v>
              </c:pt>
              <c:pt idx="217">
                <c:v>17.841799999999999</c:v>
              </c:pt>
              <c:pt idx="218">
                <c:v>17.864599999999999</c:v>
              </c:pt>
              <c:pt idx="219">
                <c:v>17.6371</c:v>
              </c:pt>
              <c:pt idx="220">
                <c:v>17.614100000000001</c:v>
              </c:pt>
              <c:pt idx="221">
                <c:v>17.614100000000001</c:v>
              </c:pt>
              <c:pt idx="222">
                <c:v>18.035399999999999</c:v>
              </c:pt>
              <c:pt idx="223">
                <c:v>18.035399999999999</c:v>
              </c:pt>
              <c:pt idx="224">
                <c:v>17.8489</c:v>
              </c:pt>
              <c:pt idx="225">
                <c:v>17.9254</c:v>
              </c:pt>
              <c:pt idx="226">
                <c:v>17.9254</c:v>
              </c:pt>
              <c:pt idx="227">
                <c:v>18.042200000000001</c:v>
              </c:pt>
              <c:pt idx="228">
                <c:v>18.062999999999999</c:v>
              </c:pt>
              <c:pt idx="229">
                <c:v>18.170000000000002</c:v>
              </c:pt>
              <c:pt idx="230">
                <c:v>18.244700000000002</c:v>
              </c:pt>
              <c:pt idx="231">
                <c:v>18.244700000000002</c:v>
              </c:pt>
              <c:pt idx="232">
                <c:v>18.299299999999999</c:v>
              </c:pt>
              <c:pt idx="233">
                <c:v>18.303899999999999</c:v>
              </c:pt>
              <c:pt idx="234">
                <c:v>18.353400000000001</c:v>
              </c:pt>
              <c:pt idx="235">
                <c:v>18.334599999999998</c:v>
              </c:pt>
              <c:pt idx="236">
                <c:v>18.334599999999998</c:v>
              </c:pt>
              <c:pt idx="237">
                <c:v>18.253</c:v>
              </c:pt>
              <c:pt idx="238">
                <c:v>18.253</c:v>
              </c:pt>
              <c:pt idx="239">
                <c:v>18.253</c:v>
              </c:pt>
              <c:pt idx="240">
                <c:v>18.253</c:v>
              </c:pt>
              <c:pt idx="241">
                <c:v>18.253</c:v>
              </c:pt>
              <c:pt idx="242">
                <c:v>18.388500000000001</c:v>
              </c:pt>
              <c:pt idx="243">
                <c:v>18.674299999999999</c:v>
              </c:pt>
              <c:pt idx="244">
                <c:v>18.758900000000001</c:v>
              </c:pt>
              <c:pt idx="245">
                <c:v>18.685099999999998</c:v>
              </c:pt>
              <c:pt idx="246">
                <c:v>18.685099999999998</c:v>
              </c:pt>
              <c:pt idx="247">
                <c:v>18.774100000000001</c:v>
              </c:pt>
              <c:pt idx="248">
                <c:v>18.982700000000001</c:v>
              </c:pt>
              <c:pt idx="249">
                <c:v>19.050899999999999</c:v>
              </c:pt>
              <c:pt idx="250">
                <c:v>19.074100000000001</c:v>
              </c:pt>
              <c:pt idx="251">
                <c:v>19.074100000000001</c:v>
              </c:pt>
              <c:pt idx="252">
                <c:v>19.007899999999999</c:v>
              </c:pt>
              <c:pt idx="253">
                <c:v>19.1099</c:v>
              </c:pt>
              <c:pt idx="254">
                <c:v>19.1099</c:v>
              </c:pt>
              <c:pt idx="255">
                <c:v>19.1099</c:v>
              </c:pt>
              <c:pt idx="256">
                <c:v>19.1099</c:v>
              </c:pt>
              <c:pt idx="257">
                <c:v>17.552099999999999</c:v>
              </c:pt>
              <c:pt idx="258">
                <c:v>17.620699999999999</c:v>
              </c:pt>
              <c:pt idx="259">
                <c:v>17.629200000000001</c:v>
              </c:pt>
              <c:pt idx="260">
                <c:v>17.5686</c:v>
              </c:pt>
              <c:pt idx="261">
                <c:v>17.5686</c:v>
              </c:pt>
              <c:pt idx="262">
                <c:v>17.5001</c:v>
              </c:pt>
              <c:pt idx="263">
                <c:v>17.465199999999999</c:v>
              </c:pt>
              <c:pt idx="264">
                <c:v>17.343</c:v>
              </c:pt>
              <c:pt idx="265">
                <c:v>17.238199999999999</c:v>
              </c:pt>
              <c:pt idx="266">
                <c:v>17.238199999999999</c:v>
              </c:pt>
              <c:pt idx="267">
                <c:v>17.347999999999999</c:v>
              </c:pt>
              <c:pt idx="268">
                <c:v>17.146799999999999</c:v>
              </c:pt>
              <c:pt idx="269">
                <c:v>17.071400000000001</c:v>
              </c:pt>
              <c:pt idx="270">
                <c:v>16.954599999999999</c:v>
              </c:pt>
              <c:pt idx="271">
                <c:v>16.954599999999999</c:v>
              </c:pt>
              <c:pt idx="272">
                <c:v>16.959199999999999</c:v>
              </c:pt>
              <c:pt idx="273">
                <c:v>16.954899999999999</c:v>
              </c:pt>
              <c:pt idx="274">
                <c:v>16.9574</c:v>
              </c:pt>
              <c:pt idx="275">
                <c:v>16.9557</c:v>
              </c:pt>
              <c:pt idx="276">
                <c:v>16.9557</c:v>
              </c:pt>
              <c:pt idx="277">
                <c:v>16.653700000000001</c:v>
              </c:pt>
              <c:pt idx="278">
                <c:v>16.734000000000002</c:v>
              </c:pt>
              <c:pt idx="279">
                <c:v>16.7821</c:v>
              </c:pt>
              <c:pt idx="280">
                <c:v>16.8414</c:v>
              </c:pt>
              <c:pt idx="281">
                <c:v>16.8414</c:v>
              </c:pt>
              <c:pt idx="282">
                <c:v>16.7165</c:v>
              </c:pt>
              <c:pt idx="283">
                <c:v>16.705300000000001</c:v>
              </c:pt>
              <c:pt idx="284">
                <c:v>16.683199999999999</c:v>
              </c:pt>
              <c:pt idx="285">
                <c:v>16.6401</c:v>
              </c:pt>
              <c:pt idx="286">
                <c:v>16.6401</c:v>
              </c:pt>
              <c:pt idx="287">
                <c:v>16.474599999999999</c:v>
              </c:pt>
              <c:pt idx="288">
                <c:v>16.4419</c:v>
              </c:pt>
              <c:pt idx="289">
                <c:v>16.5136</c:v>
              </c:pt>
              <c:pt idx="290">
                <c:v>16.657</c:v>
              </c:pt>
              <c:pt idx="291">
                <c:v>16.657</c:v>
              </c:pt>
              <c:pt idx="292">
                <c:v>16.6678</c:v>
              </c:pt>
              <c:pt idx="293">
                <c:v>16.620999999999999</c:v>
              </c:pt>
              <c:pt idx="294">
                <c:v>16.677499999999998</c:v>
              </c:pt>
              <c:pt idx="295">
                <c:v>16.708200000000001</c:v>
              </c:pt>
              <c:pt idx="296">
                <c:v>16.708200000000001</c:v>
              </c:pt>
              <c:pt idx="297">
                <c:v>16.630400000000002</c:v>
              </c:pt>
              <c:pt idx="298">
                <c:v>16.5898</c:v>
              </c:pt>
              <c:pt idx="299">
                <c:v>16.5288</c:v>
              </c:pt>
              <c:pt idx="300">
                <c:v>16.477900000000002</c:v>
              </c:pt>
              <c:pt idx="301">
                <c:v>16.477900000000002</c:v>
              </c:pt>
              <c:pt idx="302">
                <c:v>16.301200000000001</c:v>
              </c:pt>
              <c:pt idx="303">
                <c:v>16.378499999999999</c:v>
              </c:pt>
              <c:pt idx="304">
                <c:v>16.3718</c:v>
              </c:pt>
              <c:pt idx="305">
                <c:v>16.3718</c:v>
              </c:pt>
              <c:pt idx="306">
                <c:v>16.3718</c:v>
              </c:pt>
              <c:pt idx="307">
                <c:v>16.187000000000001</c:v>
              </c:pt>
              <c:pt idx="308">
                <c:v>16.205300000000001</c:v>
              </c:pt>
              <c:pt idx="309">
                <c:v>16.16</c:v>
              </c:pt>
              <c:pt idx="310">
                <c:v>16.018699999999999</c:v>
              </c:pt>
              <c:pt idx="311">
                <c:v>16.018699999999999</c:v>
              </c:pt>
              <c:pt idx="312">
                <c:v>15.650399999999999</c:v>
              </c:pt>
              <c:pt idx="313">
                <c:v>15.7037</c:v>
              </c:pt>
              <c:pt idx="314">
                <c:v>15.5146</c:v>
              </c:pt>
              <c:pt idx="315">
                <c:v>15.659000000000001</c:v>
              </c:pt>
              <c:pt idx="316">
                <c:v>15.659000000000001</c:v>
              </c:pt>
              <c:pt idx="317">
                <c:v>15.7433</c:v>
              </c:pt>
              <c:pt idx="318">
                <c:v>16.3292</c:v>
              </c:pt>
              <c:pt idx="319">
                <c:v>15.076700000000001</c:v>
              </c:pt>
              <c:pt idx="320">
                <c:v>15.0886</c:v>
              </c:pt>
              <c:pt idx="321">
                <c:v>15.0886</c:v>
              </c:pt>
              <c:pt idx="322">
                <c:v>14.928599999999999</c:v>
              </c:pt>
              <c:pt idx="323">
                <c:v>14.737399999999999</c:v>
              </c:pt>
              <c:pt idx="324">
                <c:v>14.7155</c:v>
              </c:pt>
              <c:pt idx="325">
                <c:v>14.4809</c:v>
              </c:pt>
              <c:pt idx="326">
                <c:v>14.4809</c:v>
              </c:pt>
              <c:pt idx="327">
                <c:v>14.418799999999999</c:v>
              </c:pt>
              <c:pt idx="328">
                <c:v>14.6517</c:v>
              </c:pt>
              <c:pt idx="329">
                <c:v>14.5236</c:v>
              </c:pt>
              <c:pt idx="330">
                <c:v>14.711</c:v>
              </c:pt>
              <c:pt idx="331">
                <c:v>14.711</c:v>
              </c:pt>
              <c:pt idx="332">
                <c:v>14.916399999999999</c:v>
              </c:pt>
              <c:pt idx="333">
                <c:v>14.817600000000001</c:v>
              </c:pt>
              <c:pt idx="334">
                <c:v>14.742800000000001</c:v>
              </c:pt>
              <c:pt idx="335">
                <c:v>14.8452</c:v>
              </c:pt>
              <c:pt idx="336">
                <c:v>14.8452</c:v>
              </c:pt>
              <c:pt idx="337">
                <c:v>14.707700000000001</c:v>
              </c:pt>
              <c:pt idx="338">
                <c:v>14.5444</c:v>
              </c:pt>
              <c:pt idx="339">
                <c:v>14.766</c:v>
              </c:pt>
              <c:pt idx="340">
                <c:v>14.7898</c:v>
              </c:pt>
              <c:pt idx="341">
                <c:v>14.7898</c:v>
              </c:pt>
              <c:pt idx="342">
                <c:v>14.690899999999999</c:v>
              </c:pt>
              <c:pt idx="343">
                <c:v>14.7286</c:v>
              </c:pt>
              <c:pt idx="344">
                <c:v>14.748100000000001</c:v>
              </c:pt>
              <c:pt idx="345">
                <c:v>14.750299999999999</c:v>
              </c:pt>
              <c:pt idx="346">
                <c:v>14.750299999999999</c:v>
              </c:pt>
              <c:pt idx="347">
                <c:v>14.6692</c:v>
              </c:pt>
              <c:pt idx="348">
                <c:v>14.674300000000001</c:v>
              </c:pt>
              <c:pt idx="349">
                <c:v>14.6052</c:v>
              </c:pt>
              <c:pt idx="350">
                <c:v>14.759600000000001</c:v>
              </c:pt>
              <c:pt idx="351">
                <c:v>14.759600000000001</c:v>
              </c:pt>
              <c:pt idx="352">
                <c:v>14.651199999999999</c:v>
              </c:pt>
              <c:pt idx="353">
                <c:v>14.6814</c:v>
              </c:pt>
              <c:pt idx="354">
                <c:v>14.694100000000001</c:v>
              </c:pt>
              <c:pt idx="355">
                <c:v>14.7013</c:v>
              </c:pt>
              <c:pt idx="356">
                <c:v>14.7013</c:v>
              </c:pt>
              <c:pt idx="357">
                <c:v>14.837400000000001</c:v>
              </c:pt>
              <c:pt idx="358">
                <c:v>14.9961</c:v>
              </c:pt>
              <c:pt idx="359">
                <c:v>15.0654</c:v>
              </c:pt>
              <c:pt idx="360">
                <c:v>15.0526</c:v>
              </c:pt>
              <c:pt idx="361">
                <c:v>15.0526</c:v>
              </c:pt>
              <c:pt idx="362">
                <c:v>15.0526</c:v>
              </c:pt>
              <c:pt idx="363">
                <c:v>15.0526</c:v>
              </c:pt>
              <c:pt idx="364">
                <c:v>15.2492</c:v>
              </c:pt>
              <c:pt idx="365">
                <c:v>15.234</c:v>
              </c:pt>
              <c:pt idx="366">
                <c:v>15.234</c:v>
              </c:pt>
              <c:pt idx="367">
                <c:v>15.044600000000001</c:v>
              </c:pt>
              <c:pt idx="368">
                <c:v>14.8621</c:v>
              </c:pt>
              <c:pt idx="369">
                <c:v>15.008800000000001</c:v>
              </c:pt>
              <c:pt idx="370">
                <c:v>15.086499999999999</c:v>
              </c:pt>
              <c:pt idx="371">
                <c:v>15.086499999999999</c:v>
              </c:pt>
              <c:pt idx="372">
                <c:v>15.086499999999999</c:v>
              </c:pt>
              <c:pt idx="373">
                <c:v>15.3612</c:v>
              </c:pt>
              <c:pt idx="374">
                <c:v>15.3988</c:v>
              </c:pt>
              <c:pt idx="375">
                <c:v>15.4427</c:v>
              </c:pt>
              <c:pt idx="376">
                <c:v>15.4427</c:v>
              </c:pt>
              <c:pt idx="377">
                <c:v>15.692299999999999</c:v>
              </c:pt>
              <c:pt idx="378">
                <c:v>15.851000000000001</c:v>
              </c:pt>
              <c:pt idx="379">
                <c:v>15.792899999999999</c:v>
              </c:pt>
              <c:pt idx="380">
                <c:v>15.9862</c:v>
              </c:pt>
              <c:pt idx="381">
                <c:v>15.9862</c:v>
              </c:pt>
              <c:pt idx="382">
                <c:v>16.145299999999999</c:v>
              </c:pt>
              <c:pt idx="383">
                <c:v>16.098099999999999</c:v>
              </c:pt>
              <c:pt idx="384">
                <c:v>16.0642</c:v>
              </c:pt>
              <c:pt idx="385">
                <c:v>16.012799999999999</c:v>
              </c:pt>
              <c:pt idx="386">
                <c:v>16.012799999999999</c:v>
              </c:pt>
              <c:pt idx="387">
                <c:v>16.177800000000001</c:v>
              </c:pt>
              <c:pt idx="388">
                <c:v>16.272600000000001</c:v>
              </c:pt>
              <c:pt idx="389">
                <c:v>16.335999999999999</c:v>
              </c:pt>
              <c:pt idx="390">
                <c:v>16.351700000000001</c:v>
              </c:pt>
              <c:pt idx="391">
                <c:v>16.351700000000001</c:v>
              </c:pt>
              <c:pt idx="392">
                <c:v>16.295000000000002</c:v>
              </c:pt>
              <c:pt idx="393">
                <c:v>16.3505</c:v>
              </c:pt>
              <c:pt idx="394">
                <c:v>16.156300000000002</c:v>
              </c:pt>
              <c:pt idx="395">
                <c:v>16.160799999999998</c:v>
              </c:pt>
              <c:pt idx="396">
                <c:v>16.160799999999998</c:v>
              </c:pt>
              <c:pt idx="397">
                <c:v>16.232900000000001</c:v>
              </c:pt>
              <c:pt idx="398">
                <c:v>16.238</c:v>
              </c:pt>
              <c:pt idx="399">
                <c:v>16.2683</c:v>
              </c:pt>
              <c:pt idx="400">
                <c:v>16.2683</c:v>
              </c:pt>
              <c:pt idx="401">
                <c:v>16.2683</c:v>
              </c:pt>
              <c:pt idx="402">
                <c:v>16.526700000000002</c:v>
              </c:pt>
              <c:pt idx="403">
                <c:v>16.462199999999999</c:v>
              </c:pt>
              <c:pt idx="404">
                <c:v>16.391100000000002</c:v>
              </c:pt>
              <c:pt idx="405">
                <c:v>16.380099999999999</c:v>
              </c:pt>
              <c:pt idx="406">
                <c:v>16.380099999999999</c:v>
              </c:pt>
              <c:pt idx="407">
                <c:v>16.422599999999999</c:v>
              </c:pt>
              <c:pt idx="408">
                <c:v>16.514199999999999</c:v>
              </c:pt>
              <c:pt idx="409">
                <c:v>16.585699999999999</c:v>
              </c:pt>
              <c:pt idx="410">
                <c:v>16.526599999999998</c:v>
              </c:pt>
              <c:pt idx="411">
                <c:v>16.526599999999998</c:v>
              </c:pt>
              <c:pt idx="412">
                <c:v>16.526599999999998</c:v>
              </c:pt>
              <c:pt idx="413">
                <c:v>16.610199999999999</c:v>
              </c:pt>
              <c:pt idx="414">
                <c:v>16.541</c:v>
              </c:pt>
              <c:pt idx="415">
                <c:v>16.591799999999999</c:v>
              </c:pt>
              <c:pt idx="416">
                <c:v>16.591799999999999</c:v>
              </c:pt>
              <c:pt idx="417">
                <c:v>16.593299999999999</c:v>
              </c:pt>
              <c:pt idx="418">
                <c:v>16.575900000000001</c:v>
              </c:pt>
              <c:pt idx="419">
                <c:v>16.459199999999999</c:v>
              </c:pt>
              <c:pt idx="420">
                <c:v>17.133500000000002</c:v>
              </c:pt>
              <c:pt idx="421">
                <c:v>17.133500000000002</c:v>
              </c:pt>
              <c:pt idx="422">
                <c:v>17.255099999999999</c:v>
              </c:pt>
              <c:pt idx="423">
                <c:v>17.317399999999999</c:v>
              </c:pt>
              <c:pt idx="424">
                <c:v>17.255700000000001</c:v>
              </c:pt>
              <c:pt idx="425">
                <c:v>17.2179</c:v>
              </c:pt>
              <c:pt idx="426">
                <c:v>17.2179</c:v>
              </c:pt>
              <c:pt idx="427">
                <c:v>17.1568</c:v>
              </c:pt>
              <c:pt idx="428">
                <c:v>17.081700000000001</c:v>
              </c:pt>
              <c:pt idx="429">
                <c:v>17.101500000000001</c:v>
              </c:pt>
              <c:pt idx="430">
                <c:v>17.175000000000001</c:v>
              </c:pt>
              <c:pt idx="431">
                <c:v>17.175000000000001</c:v>
              </c:pt>
              <c:pt idx="432">
                <c:v>17.146799999999999</c:v>
              </c:pt>
              <c:pt idx="433">
                <c:v>17.134699999999999</c:v>
              </c:pt>
              <c:pt idx="434">
                <c:v>17.104299999999999</c:v>
              </c:pt>
              <c:pt idx="435">
                <c:v>17.1236</c:v>
              </c:pt>
              <c:pt idx="436">
                <c:v>17.1236</c:v>
              </c:pt>
              <c:pt idx="437">
                <c:v>17.2</c:v>
              </c:pt>
              <c:pt idx="438">
                <c:v>17.2348</c:v>
              </c:pt>
              <c:pt idx="439">
                <c:v>16.946300000000001</c:v>
              </c:pt>
              <c:pt idx="440">
                <c:v>16.946300000000001</c:v>
              </c:pt>
              <c:pt idx="441">
                <c:v>16.946300000000001</c:v>
              </c:pt>
              <c:pt idx="442">
                <c:v>16.651599999999998</c:v>
              </c:pt>
              <c:pt idx="443">
                <c:v>16.651599999999998</c:v>
              </c:pt>
              <c:pt idx="444">
                <c:v>16.651599999999998</c:v>
              </c:pt>
              <c:pt idx="445">
                <c:v>16.651599999999998</c:v>
              </c:pt>
              <c:pt idx="446">
                <c:v>16.651599999999998</c:v>
              </c:pt>
              <c:pt idx="447">
                <c:v>16.4373</c:v>
              </c:pt>
              <c:pt idx="448">
                <c:v>16.337599999999998</c:v>
              </c:pt>
              <c:pt idx="449">
                <c:v>16.187899999999999</c:v>
              </c:pt>
              <c:pt idx="450">
                <c:v>16.395700000000001</c:v>
              </c:pt>
              <c:pt idx="451">
                <c:v>16.395700000000001</c:v>
              </c:pt>
              <c:pt idx="452">
                <c:v>16.570699999999999</c:v>
              </c:pt>
              <c:pt idx="453">
                <c:v>16.585799999999999</c:v>
              </c:pt>
              <c:pt idx="454">
                <c:v>16.4818</c:v>
              </c:pt>
              <c:pt idx="455">
                <c:v>16.3567</c:v>
              </c:pt>
              <c:pt idx="456">
                <c:v>16.3567</c:v>
              </c:pt>
              <c:pt idx="457">
                <c:v>16.349399999999999</c:v>
              </c:pt>
              <c:pt idx="458">
                <c:v>16.4099</c:v>
              </c:pt>
              <c:pt idx="459">
                <c:v>16.3537</c:v>
              </c:pt>
              <c:pt idx="460">
                <c:v>16.375800000000002</c:v>
              </c:pt>
              <c:pt idx="461">
                <c:v>16.375800000000002</c:v>
              </c:pt>
              <c:pt idx="462">
                <c:v>16.349399999999999</c:v>
              </c:pt>
              <c:pt idx="463">
                <c:v>16.334900000000001</c:v>
              </c:pt>
              <c:pt idx="464">
                <c:v>16.421900000000001</c:v>
              </c:pt>
              <c:pt idx="465">
                <c:v>16.467199999999998</c:v>
              </c:pt>
              <c:pt idx="466">
                <c:v>16.467199999999998</c:v>
              </c:pt>
              <c:pt idx="467">
                <c:v>16.686</c:v>
              </c:pt>
              <c:pt idx="468">
                <c:v>16.713799999999999</c:v>
              </c:pt>
              <c:pt idx="469">
                <c:v>16.960799999999999</c:v>
              </c:pt>
              <c:pt idx="470">
                <c:v>16.916699999999999</c:v>
              </c:pt>
              <c:pt idx="471">
                <c:v>16.916699999999999</c:v>
              </c:pt>
              <c:pt idx="472">
                <c:v>16.866099999999999</c:v>
              </c:pt>
              <c:pt idx="473">
                <c:v>16.827300000000001</c:v>
              </c:pt>
              <c:pt idx="474">
                <c:v>16.8475</c:v>
              </c:pt>
              <c:pt idx="475">
                <c:v>16.783300000000001</c:v>
              </c:pt>
              <c:pt idx="476">
                <c:v>16.783300000000001</c:v>
              </c:pt>
              <c:pt idx="477">
                <c:v>16.663799999999998</c:v>
              </c:pt>
              <c:pt idx="478">
                <c:v>16.6038</c:v>
              </c:pt>
              <c:pt idx="479">
                <c:v>16.6722</c:v>
              </c:pt>
              <c:pt idx="480">
                <c:v>16.898199999999999</c:v>
              </c:pt>
              <c:pt idx="481">
                <c:v>16.898199999999999</c:v>
              </c:pt>
              <c:pt idx="482">
                <c:v>16.7866</c:v>
              </c:pt>
              <c:pt idx="483">
                <c:v>16.840900000000001</c:v>
              </c:pt>
              <c:pt idx="484">
                <c:v>16.8918</c:v>
              </c:pt>
              <c:pt idx="485">
                <c:v>16.874500000000001</c:v>
              </c:pt>
              <c:pt idx="486">
                <c:v>16.874500000000001</c:v>
              </c:pt>
              <c:pt idx="487">
                <c:v>16.895299999999999</c:v>
              </c:pt>
              <c:pt idx="488">
                <c:v>16.859400000000001</c:v>
              </c:pt>
              <c:pt idx="489">
                <c:v>16.831499999999998</c:v>
              </c:pt>
              <c:pt idx="490">
                <c:v>16.827999999999999</c:v>
              </c:pt>
              <c:pt idx="491">
                <c:v>16.827999999999999</c:v>
              </c:pt>
              <c:pt idx="492">
                <c:v>16.827999999999999</c:v>
              </c:pt>
              <c:pt idx="493">
                <c:v>16.827999999999999</c:v>
              </c:pt>
              <c:pt idx="494">
                <c:v>16.738700000000001</c:v>
              </c:pt>
              <c:pt idx="495">
                <c:v>16.8323</c:v>
              </c:pt>
              <c:pt idx="496">
                <c:v>16.8323</c:v>
              </c:pt>
              <c:pt idx="497">
                <c:v>16.797999999999998</c:v>
              </c:pt>
              <c:pt idx="498">
                <c:v>16.7882</c:v>
              </c:pt>
              <c:pt idx="499">
                <c:v>16.6327</c:v>
              </c:pt>
              <c:pt idx="500">
                <c:v>16.7683</c:v>
              </c:pt>
              <c:pt idx="501">
                <c:v>16.7683</c:v>
              </c:pt>
              <c:pt idx="502">
                <c:v>16.632100000000001</c:v>
              </c:pt>
              <c:pt idx="503">
                <c:v>16.606999999999999</c:v>
              </c:pt>
              <c:pt idx="504">
                <c:v>16.657499999999999</c:v>
              </c:pt>
              <c:pt idx="505">
                <c:v>16.7148</c:v>
              </c:pt>
              <c:pt idx="506">
                <c:v>16.7148</c:v>
              </c:pt>
              <c:pt idx="507">
                <c:v>16.867000000000001</c:v>
              </c:pt>
              <c:pt idx="508">
                <c:v>16.969100000000001</c:v>
              </c:pt>
              <c:pt idx="509">
                <c:v>16.9114</c:v>
              </c:pt>
              <c:pt idx="510">
                <c:v>16.986000000000001</c:v>
              </c:pt>
              <c:pt idx="511">
                <c:v>16.986000000000001</c:v>
              </c:pt>
              <c:pt idx="512">
                <c:v>17.1021</c:v>
              </c:pt>
              <c:pt idx="513">
                <c:v>17.068000000000001</c:v>
              </c:pt>
              <c:pt idx="514">
                <c:v>17.074300000000001</c:v>
              </c:pt>
              <c:pt idx="515">
                <c:v>17.040500000000002</c:v>
              </c:pt>
              <c:pt idx="516">
                <c:v>17.040500000000002</c:v>
              </c:pt>
              <c:pt idx="517">
                <c:v>17.051500000000001</c:v>
              </c:pt>
              <c:pt idx="518">
                <c:v>16.954499999999999</c:v>
              </c:pt>
              <c:pt idx="519">
                <c:v>17.000900000000001</c:v>
              </c:pt>
              <c:pt idx="520">
                <c:v>16.977799999999998</c:v>
              </c:pt>
              <c:pt idx="521">
                <c:v>16.977799999999998</c:v>
              </c:pt>
              <c:pt idx="522">
                <c:v>17.114999999999998</c:v>
              </c:pt>
              <c:pt idx="523">
                <c:v>17.094999999999999</c:v>
              </c:pt>
              <c:pt idx="524">
                <c:v>17.359000000000002</c:v>
              </c:pt>
              <c:pt idx="525">
                <c:v>17.264299999999999</c:v>
              </c:pt>
              <c:pt idx="526">
                <c:v>17.264299999999999</c:v>
              </c:pt>
              <c:pt idx="527">
                <c:v>16.569800000000001</c:v>
              </c:pt>
              <c:pt idx="528">
                <c:v>16.730499999999999</c:v>
              </c:pt>
              <c:pt idx="529">
                <c:v>16.810199999999998</c:v>
              </c:pt>
              <c:pt idx="530">
                <c:v>16.7712</c:v>
              </c:pt>
              <c:pt idx="531">
                <c:v>16.7712</c:v>
              </c:pt>
              <c:pt idx="532">
                <c:v>16.726900000000001</c:v>
              </c:pt>
              <c:pt idx="533">
                <c:v>16.583200000000001</c:v>
              </c:pt>
              <c:pt idx="534">
                <c:v>16.854700000000001</c:v>
              </c:pt>
              <c:pt idx="535">
                <c:v>16.8963</c:v>
              </c:pt>
              <c:pt idx="536">
                <c:v>16.8963</c:v>
              </c:pt>
              <c:pt idx="537">
                <c:v>16.892499999999998</c:v>
              </c:pt>
              <c:pt idx="538">
                <c:v>16.842199999999998</c:v>
              </c:pt>
              <c:pt idx="539">
                <c:v>16.867899999999999</c:v>
              </c:pt>
              <c:pt idx="540">
                <c:v>16.932500000000001</c:v>
              </c:pt>
              <c:pt idx="541">
                <c:v>16.932500000000001</c:v>
              </c:pt>
              <c:pt idx="542">
                <c:v>16.945599999999999</c:v>
              </c:pt>
              <c:pt idx="543">
                <c:v>17.018999999999998</c:v>
              </c:pt>
              <c:pt idx="544">
                <c:v>16.9482</c:v>
              </c:pt>
              <c:pt idx="545">
                <c:v>16.9909</c:v>
              </c:pt>
              <c:pt idx="546">
                <c:v>16.9909</c:v>
              </c:pt>
              <c:pt idx="547">
                <c:v>16.918600000000001</c:v>
              </c:pt>
              <c:pt idx="548">
                <c:v>16.955300000000001</c:v>
              </c:pt>
              <c:pt idx="549">
                <c:v>16.880199999999999</c:v>
              </c:pt>
              <c:pt idx="550">
                <c:v>16.9178</c:v>
              </c:pt>
              <c:pt idx="551">
                <c:v>16.9178</c:v>
              </c:pt>
              <c:pt idx="552">
                <c:v>16.866099999999999</c:v>
              </c:pt>
              <c:pt idx="553">
                <c:v>16.948399999999999</c:v>
              </c:pt>
              <c:pt idx="554">
                <c:v>16.7486</c:v>
              </c:pt>
              <c:pt idx="555">
                <c:v>16.781600000000001</c:v>
              </c:pt>
              <c:pt idx="556">
                <c:v>16.781600000000001</c:v>
              </c:pt>
              <c:pt idx="557">
                <c:v>16.829499999999999</c:v>
              </c:pt>
              <c:pt idx="558">
                <c:v>16.834299999999999</c:v>
              </c:pt>
              <c:pt idx="559">
                <c:v>16.835100000000001</c:v>
              </c:pt>
              <c:pt idx="560">
                <c:v>16.951599999999999</c:v>
              </c:pt>
              <c:pt idx="561">
                <c:v>16.951599999999999</c:v>
              </c:pt>
              <c:pt idx="562">
                <c:v>16.874600000000001</c:v>
              </c:pt>
              <c:pt idx="563">
                <c:v>16.901900000000001</c:v>
              </c:pt>
              <c:pt idx="564">
                <c:v>17.0122</c:v>
              </c:pt>
              <c:pt idx="565">
                <c:v>17.012599999999999</c:v>
              </c:pt>
              <c:pt idx="566">
                <c:v>17.012599999999999</c:v>
              </c:pt>
              <c:pt idx="567">
                <c:v>16.868300000000001</c:v>
              </c:pt>
              <c:pt idx="568">
                <c:v>16.874600000000001</c:v>
              </c:pt>
              <c:pt idx="569">
                <c:v>16.668199999999999</c:v>
              </c:pt>
              <c:pt idx="570">
                <c:v>16.541599999999999</c:v>
              </c:pt>
              <c:pt idx="571">
                <c:v>16.541599999999999</c:v>
              </c:pt>
              <c:pt idx="572">
                <c:v>16.4758</c:v>
              </c:pt>
              <c:pt idx="573">
                <c:v>16.574000000000002</c:v>
              </c:pt>
              <c:pt idx="574">
                <c:v>16.551500000000001</c:v>
              </c:pt>
              <c:pt idx="575">
                <c:v>16.582599999999999</c:v>
              </c:pt>
              <c:pt idx="576">
                <c:v>16.582599999999999</c:v>
              </c:pt>
              <c:pt idx="577">
                <c:v>16.5166</c:v>
              </c:pt>
              <c:pt idx="578">
                <c:v>16.5975</c:v>
              </c:pt>
              <c:pt idx="579">
                <c:v>16.627300000000002</c:v>
              </c:pt>
              <c:pt idx="580">
                <c:v>16.598500000000001</c:v>
              </c:pt>
              <c:pt idx="581">
                <c:v>16.598500000000001</c:v>
              </c:pt>
              <c:pt idx="582">
                <c:v>16.287199999999999</c:v>
              </c:pt>
              <c:pt idx="583">
                <c:v>16.2562</c:v>
              </c:pt>
              <c:pt idx="584">
                <c:v>16.1601</c:v>
              </c:pt>
              <c:pt idx="585">
                <c:v>16.103899999999999</c:v>
              </c:pt>
              <c:pt idx="586">
                <c:v>16.103899999999999</c:v>
              </c:pt>
              <c:pt idx="587">
                <c:v>16.381599999999999</c:v>
              </c:pt>
              <c:pt idx="588">
                <c:v>16.353400000000001</c:v>
              </c:pt>
              <c:pt idx="589">
                <c:v>16.410900000000002</c:v>
              </c:pt>
              <c:pt idx="590">
                <c:v>16.4681</c:v>
              </c:pt>
              <c:pt idx="591">
                <c:v>16.4681</c:v>
              </c:pt>
              <c:pt idx="592">
                <c:v>16.4695</c:v>
              </c:pt>
              <c:pt idx="593">
                <c:v>16.503599999999999</c:v>
              </c:pt>
              <c:pt idx="594">
                <c:v>16.585100000000001</c:v>
              </c:pt>
              <c:pt idx="595">
                <c:v>16.557300000000001</c:v>
              </c:pt>
              <c:pt idx="596">
                <c:v>16.557300000000001</c:v>
              </c:pt>
              <c:pt idx="597">
                <c:v>16.726400000000002</c:v>
              </c:pt>
              <c:pt idx="598">
                <c:v>16.725100000000001</c:v>
              </c:pt>
              <c:pt idx="599">
                <c:v>16.846699999999998</c:v>
              </c:pt>
              <c:pt idx="600">
                <c:v>16.868200000000002</c:v>
              </c:pt>
              <c:pt idx="601">
                <c:v>16.868200000000002</c:v>
              </c:pt>
              <c:pt idx="602">
                <c:v>16.9922</c:v>
              </c:pt>
              <c:pt idx="603">
                <c:v>17.026199999999999</c:v>
              </c:pt>
              <c:pt idx="604">
                <c:v>17.017800000000001</c:v>
              </c:pt>
              <c:pt idx="605">
                <c:v>16.925899999999999</c:v>
              </c:pt>
              <c:pt idx="606">
                <c:v>16.925899999999999</c:v>
              </c:pt>
              <c:pt idx="607">
                <c:v>16.7653</c:v>
              </c:pt>
              <c:pt idx="608">
                <c:v>16.788</c:v>
              </c:pt>
              <c:pt idx="609">
                <c:v>16.723500000000001</c:v>
              </c:pt>
              <c:pt idx="610">
                <c:v>16.762499999999999</c:v>
              </c:pt>
              <c:pt idx="611">
                <c:v>16.762499999999999</c:v>
              </c:pt>
              <c:pt idx="612">
                <c:v>16.752600000000001</c:v>
              </c:pt>
              <c:pt idx="613">
                <c:v>16.760899999999999</c:v>
              </c:pt>
              <c:pt idx="614">
                <c:v>16.8339</c:v>
              </c:pt>
              <c:pt idx="615">
                <c:v>16.867999999999999</c:v>
              </c:pt>
              <c:pt idx="616">
                <c:v>16.867999999999999</c:v>
              </c:pt>
              <c:pt idx="617">
                <c:v>16.905799999999999</c:v>
              </c:pt>
              <c:pt idx="618">
                <c:v>16.886500000000002</c:v>
              </c:pt>
              <c:pt idx="619">
                <c:v>16.914400000000001</c:v>
              </c:pt>
              <c:pt idx="620">
                <c:v>16.939599999999999</c:v>
              </c:pt>
              <c:pt idx="621">
                <c:v>16.939599999999999</c:v>
              </c:pt>
              <c:pt idx="622">
                <c:v>16.836500000000001</c:v>
              </c:pt>
              <c:pt idx="623">
                <c:v>16.8125</c:v>
              </c:pt>
              <c:pt idx="624">
                <c:v>16.846900000000002</c:v>
              </c:pt>
              <c:pt idx="625">
                <c:v>16.847899999999999</c:v>
              </c:pt>
              <c:pt idx="626">
                <c:v>16.847899999999999</c:v>
              </c:pt>
              <c:pt idx="627">
                <c:v>16.884699999999999</c:v>
              </c:pt>
              <c:pt idx="628">
                <c:v>16.9297</c:v>
              </c:pt>
              <c:pt idx="629">
                <c:v>16.993600000000001</c:v>
              </c:pt>
              <c:pt idx="630">
                <c:v>16.986000000000001</c:v>
              </c:pt>
              <c:pt idx="631">
                <c:v>16.986000000000001</c:v>
              </c:pt>
              <c:pt idx="632">
                <c:v>17.0274</c:v>
              </c:pt>
              <c:pt idx="633">
                <c:v>17.0501</c:v>
              </c:pt>
              <c:pt idx="634">
                <c:v>17.0501</c:v>
              </c:pt>
              <c:pt idx="635">
                <c:v>17.0501</c:v>
              </c:pt>
              <c:pt idx="636">
                <c:v>17.0501</c:v>
              </c:pt>
              <c:pt idx="637">
                <c:v>17.092500000000001</c:v>
              </c:pt>
              <c:pt idx="638">
                <c:v>17.214099999999998</c:v>
              </c:pt>
              <c:pt idx="639">
                <c:v>17.299700000000001</c:v>
              </c:pt>
              <c:pt idx="640">
                <c:v>17.406300000000002</c:v>
              </c:pt>
              <c:pt idx="641">
                <c:v>17.406300000000002</c:v>
              </c:pt>
              <c:pt idx="642">
                <c:v>17.209700000000002</c:v>
              </c:pt>
              <c:pt idx="643">
                <c:v>17.338699999999999</c:v>
              </c:pt>
              <c:pt idx="644">
                <c:v>17.408899999999999</c:v>
              </c:pt>
              <c:pt idx="645">
                <c:v>17.4207</c:v>
              </c:pt>
              <c:pt idx="646">
                <c:v>17.4207</c:v>
              </c:pt>
              <c:pt idx="647">
                <c:v>17.527699999999999</c:v>
              </c:pt>
              <c:pt idx="648">
                <c:v>17.629200000000001</c:v>
              </c:pt>
              <c:pt idx="649">
                <c:v>17.800799999999999</c:v>
              </c:pt>
              <c:pt idx="650">
                <c:v>17.8215</c:v>
              </c:pt>
              <c:pt idx="651">
                <c:v>17.8215</c:v>
              </c:pt>
              <c:pt idx="652">
                <c:v>18.3186</c:v>
              </c:pt>
              <c:pt idx="653">
                <c:v>17.310400000000001</c:v>
              </c:pt>
              <c:pt idx="654">
                <c:v>17.1447</c:v>
              </c:pt>
              <c:pt idx="655">
                <c:v>17.1447</c:v>
              </c:pt>
              <c:pt idx="656">
                <c:v>17.1447</c:v>
              </c:pt>
              <c:pt idx="657">
                <c:v>17.4438</c:v>
              </c:pt>
              <c:pt idx="658">
                <c:v>17.5336</c:v>
              </c:pt>
              <c:pt idx="659">
                <c:v>17.5184</c:v>
              </c:pt>
              <c:pt idx="660">
                <c:v>17.422799999999999</c:v>
              </c:pt>
              <c:pt idx="661">
                <c:v>17.422799999999999</c:v>
              </c:pt>
              <c:pt idx="662">
                <c:v>17.510999999999999</c:v>
              </c:pt>
              <c:pt idx="663">
                <c:v>17.5318</c:v>
              </c:pt>
              <c:pt idx="664">
                <c:v>17.598800000000001</c:v>
              </c:pt>
              <c:pt idx="665">
                <c:v>17.6691</c:v>
              </c:pt>
              <c:pt idx="666">
                <c:v>17.6691</c:v>
              </c:pt>
              <c:pt idx="667">
                <c:v>17.657299999999999</c:v>
              </c:pt>
              <c:pt idx="668">
                <c:v>17.793299999999999</c:v>
              </c:pt>
              <c:pt idx="669">
                <c:v>17.849699999999999</c:v>
              </c:pt>
              <c:pt idx="670">
                <c:v>18.009599999999999</c:v>
              </c:pt>
              <c:pt idx="671">
                <c:v>18.009599999999999</c:v>
              </c:pt>
              <c:pt idx="672">
                <c:v>17.915600000000001</c:v>
              </c:pt>
              <c:pt idx="673">
                <c:v>17.915600000000001</c:v>
              </c:pt>
              <c:pt idx="674">
                <c:v>17.915600000000001</c:v>
              </c:pt>
              <c:pt idx="675">
                <c:v>17.915600000000001</c:v>
              </c:pt>
              <c:pt idx="676">
                <c:v>17.915600000000001</c:v>
              </c:pt>
              <c:pt idx="677">
                <c:v>18.197099999999999</c:v>
              </c:pt>
              <c:pt idx="678">
                <c:v>18.1692</c:v>
              </c:pt>
              <c:pt idx="679">
                <c:v>18.102900000000002</c:v>
              </c:pt>
              <c:pt idx="680">
                <c:v>18.029599999999999</c:v>
              </c:pt>
              <c:pt idx="681">
                <c:v>18.029599999999999</c:v>
              </c:pt>
              <c:pt idx="682">
                <c:v>17.946000000000002</c:v>
              </c:pt>
              <c:pt idx="683">
                <c:v>17.7806</c:v>
              </c:pt>
              <c:pt idx="684">
                <c:v>17.771699999999999</c:v>
              </c:pt>
              <c:pt idx="685">
                <c:v>17.6739</c:v>
              </c:pt>
              <c:pt idx="686">
                <c:v>17.6739</c:v>
              </c:pt>
              <c:pt idx="687">
                <c:v>17.542000000000002</c:v>
              </c:pt>
              <c:pt idx="688">
                <c:v>17.662700000000001</c:v>
              </c:pt>
              <c:pt idx="689">
                <c:v>17.7179</c:v>
              </c:pt>
              <c:pt idx="690">
                <c:v>17.8704</c:v>
              </c:pt>
              <c:pt idx="691">
                <c:v>17.8704</c:v>
              </c:pt>
              <c:pt idx="692">
                <c:v>18.101400000000002</c:v>
              </c:pt>
              <c:pt idx="693">
                <c:v>18.219799999999999</c:v>
              </c:pt>
              <c:pt idx="694">
                <c:v>18.1069</c:v>
              </c:pt>
              <c:pt idx="695">
                <c:v>18.086200000000002</c:v>
              </c:pt>
              <c:pt idx="696">
                <c:v>18.086200000000002</c:v>
              </c:pt>
              <c:pt idx="697">
                <c:v>18.086200000000002</c:v>
              </c:pt>
              <c:pt idx="698">
                <c:v>18.086200000000002</c:v>
              </c:pt>
              <c:pt idx="699">
                <c:v>18.005500000000001</c:v>
              </c:pt>
              <c:pt idx="700">
                <c:v>17.989599999999999</c:v>
              </c:pt>
              <c:pt idx="701">
                <c:v>17.989599999999999</c:v>
              </c:pt>
              <c:pt idx="702">
                <c:v>16.677</c:v>
              </c:pt>
              <c:pt idx="703">
                <c:v>17.279800000000002</c:v>
              </c:pt>
              <c:pt idx="704">
                <c:v>17.1721</c:v>
              </c:pt>
              <c:pt idx="705">
                <c:v>17.476600000000001</c:v>
              </c:pt>
              <c:pt idx="706">
                <c:v>17.476600000000001</c:v>
              </c:pt>
              <c:pt idx="707">
                <c:v>17.400099999999998</c:v>
              </c:pt>
              <c:pt idx="708">
                <c:v>17.358000000000001</c:v>
              </c:pt>
              <c:pt idx="709">
                <c:v>17.381</c:v>
              </c:pt>
              <c:pt idx="710">
                <c:v>17.5185</c:v>
              </c:pt>
              <c:pt idx="711">
                <c:v>17.5185</c:v>
              </c:pt>
              <c:pt idx="712">
                <c:v>17.485700000000001</c:v>
              </c:pt>
              <c:pt idx="713">
                <c:v>17.309899999999999</c:v>
              </c:pt>
              <c:pt idx="714">
                <c:v>17.357900000000001</c:v>
              </c:pt>
              <c:pt idx="715">
                <c:v>17.3933</c:v>
              </c:pt>
              <c:pt idx="716">
                <c:v>17.3933</c:v>
              </c:pt>
              <c:pt idx="717">
                <c:v>17.333400000000001</c:v>
              </c:pt>
              <c:pt idx="718">
                <c:v>17.3598</c:v>
              </c:pt>
              <c:pt idx="719">
                <c:v>17.6249</c:v>
              </c:pt>
              <c:pt idx="720">
                <c:v>17.665299999999998</c:v>
              </c:pt>
              <c:pt idx="721">
                <c:v>17.665299999999998</c:v>
              </c:pt>
              <c:pt idx="722">
                <c:v>17.750399999999999</c:v>
              </c:pt>
              <c:pt idx="723">
                <c:v>17.782399999999999</c:v>
              </c:pt>
              <c:pt idx="724">
                <c:v>17.808299999999999</c:v>
              </c:pt>
              <c:pt idx="725">
                <c:v>17.779900000000001</c:v>
              </c:pt>
              <c:pt idx="726">
                <c:v>17.779900000000001</c:v>
              </c:pt>
              <c:pt idx="727">
                <c:v>17.853400000000001</c:v>
              </c:pt>
              <c:pt idx="728">
                <c:v>17.873699999999999</c:v>
              </c:pt>
              <c:pt idx="729">
                <c:v>17.8675</c:v>
              </c:pt>
              <c:pt idx="730">
                <c:v>17.845400000000001</c:v>
              </c:pt>
              <c:pt idx="731">
                <c:v>17.845400000000001</c:v>
              </c:pt>
              <c:pt idx="732">
                <c:v>17.742599999999999</c:v>
              </c:pt>
              <c:pt idx="733">
                <c:v>17.691400000000002</c:v>
              </c:pt>
              <c:pt idx="734">
                <c:v>17.772099999999998</c:v>
              </c:pt>
              <c:pt idx="735">
                <c:v>17.759799999999998</c:v>
              </c:pt>
              <c:pt idx="736">
                <c:v>17.759799999999998</c:v>
              </c:pt>
              <c:pt idx="737">
                <c:v>17.737300000000001</c:v>
              </c:pt>
              <c:pt idx="738">
                <c:v>17.823899999999998</c:v>
              </c:pt>
              <c:pt idx="739">
                <c:v>17.984000000000002</c:v>
              </c:pt>
              <c:pt idx="740">
                <c:v>17.9039</c:v>
              </c:pt>
              <c:pt idx="741">
                <c:v>17.9039</c:v>
              </c:pt>
              <c:pt idx="742">
                <c:v>17.955500000000001</c:v>
              </c:pt>
              <c:pt idx="743">
                <c:v>17.902200000000001</c:v>
              </c:pt>
              <c:pt idx="744">
                <c:v>17.9572</c:v>
              </c:pt>
              <c:pt idx="745">
                <c:v>17.9572</c:v>
              </c:pt>
              <c:pt idx="746">
                <c:v>17.9572</c:v>
              </c:pt>
              <c:pt idx="747">
                <c:v>17.9572</c:v>
              </c:pt>
              <c:pt idx="748">
                <c:v>18.1172</c:v>
              </c:pt>
              <c:pt idx="749">
                <c:v>18.255099999999999</c:v>
              </c:pt>
              <c:pt idx="750">
                <c:v>18.0227</c:v>
              </c:pt>
              <c:pt idx="751">
                <c:v>18.0227</c:v>
              </c:pt>
              <c:pt idx="752">
                <c:v>17.593800000000002</c:v>
              </c:pt>
              <c:pt idx="753">
                <c:v>17.642299999999999</c:v>
              </c:pt>
              <c:pt idx="754">
                <c:v>17.412800000000001</c:v>
              </c:pt>
              <c:pt idx="755">
                <c:v>17.625</c:v>
              </c:pt>
              <c:pt idx="756">
                <c:v>17.625</c:v>
              </c:pt>
              <c:pt idx="757">
                <c:v>17.738299999999999</c:v>
              </c:pt>
              <c:pt idx="758">
                <c:v>18.170999999999999</c:v>
              </c:pt>
              <c:pt idx="759">
                <c:v>18.284700000000001</c:v>
              </c:pt>
              <c:pt idx="760">
                <c:v>18.284700000000001</c:v>
              </c:pt>
              <c:pt idx="761">
                <c:v>18.284700000000001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14.322699999999999</c:v>
              </c:pt>
              <c:pt idx="1">
                <c:v>14.322699999999999</c:v>
              </c:pt>
              <c:pt idx="2">
                <c:v>14.3567</c:v>
              </c:pt>
              <c:pt idx="3">
                <c:v>14.2898</c:v>
              </c:pt>
              <c:pt idx="4">
                <c:v>14.254799999999999</c:v>
              </c:pt>
              <c:pt idx="5">
                <c:v>13.0732</c:v>
              </c:pt>
              <c:pt idx="6">
                <c:v>13.0732</c:v>
              </c:pt>
              <c:pt idx="7">
                <c:v>13.0006</c:v>
              </c:pt>
              <c:pt idx="8">
                <c:v>13.0364</c:v>
              </c:pt>
              <c:pt idx="9">
                <c:v>13.028600000000001</c:v>
              </c:pt>
              <c:pt idx="10">
                <c:v>13.176</c:v>
              </c:pt>
              <c:pt idx="11">
                <c:v>13.176</c:v>
              </c:pt>
              <c:pt idx="12">
                <c:v>12.975300000000001</c:v>
              </c:pt>
              <c:pt idx="13">
                <c:v>13.0366</c:v>
              </c:pt>
              <c:pt idx="14">
                <c:v>13.137</c:v>
              </c:pt>
              <c:pt idx="15">
                <c:v>13.1311</c:v>
              </c:pt>
              <c:pt idx="16">
                <c:v>13.1311</c:v>
              </c:pt>
              <c:pt idx="17">
                <c:v>13.1419</c:v>
              </c:pt>
              <c:pt idx="18">
                <c:v>13.1448</c:v>
              </c:pt>
              <c:pt idx="19">
                <c:v>13.142799999999999</c:v>
              </c:pt>
              <c:pt idx="20">
                <c:v>13.146699999999999</c:v>
              </c:pt>
              <c:pt idx="21">
                <c:v>13.146699999999999</c:v>
              </c:pt>
              <c:pt idx="22">
                <c:v>13.171099999999999</c:v>
              </c:pt>
              <c:pt idx="23">
                <c:v>13.173999999999999</c:v>
              </c:pt>
              <c:pt idx="24">
                <c:v>13.178900000000001</c:v>
              </c:pt>
              <c:pt idx="25">
                <c:v>13.188599999999999</c:v>
              </c:pt>
              <c:pt idx="26">
                <c:v>13.188599999999999</c:v>
              </c:pt>
              <c:pt idx="27">
                <c:v>13.195499999999999</c:v>
              </c:pt>
              <c:pt idx="28">
                <c:v>13.196400000000001</c:v>
              </c:pt>
              <c:pt idx="29">
                <c:v>13.2052</c:v>
              </c:pt>
              <c:pt idx="30">
                <c:v>13.216900000000001</c:v>
              </c:pt>
              <c:pt idx="31">
                <c:v>13.216900000000001</c:v>
              </c:pt>
              <c:pt idx="32">
                <c:v>13.2286</c:v>
              </c:pt>
              <c:pt idx="33">
                <c:v>13.2539</c:v>
              </c:pt>
              <c:pt idx="34">
                <c:v>13.254899999999999</c:v>
              </c:pt>
              <c:pt idx="35">
                <c:v>13.254899999999999</c:v>
              </c:pt>
              <c:pt idx="36">
                <c:v>13.254899999999999</c:v>
              </c:pt>
              <c:pt idx="37">
                <c:v>13.250999999999999</c:v>
              </c:pt>
              <c:pt idx="38">
                <c:v>13.2578</c:v>
              </c:pt>
              <c:pt idx="39">
                <c:v>13.2461</c:v>
              </c:pt>
              <c:pt idx="40">
                <c:v>13.237399999999999</c:v>
              </c:pt>
              <c:pt idx="41">
                <c:v>13.237399999999999</c:v>
              </c:pt>
              <c:pt idx="42">
                <c:v>13.1614</c:v>
              </c:pt>
              <c:pt idx="43">
                <c:v>13.1594</c:v>
              </c:pt>
              <c:pt idx="44">
                <c:v>13.154500000000001</c:v>
              </c:pt>
              <c:pt idx="45">
                <c:v>13.154500000000001</c:v>
              </c:pt>
              <c:pt idx="46">
                <c:v>13.154500000000001</c:v>
              </c:pt>
              <c:pt idx="47">
                <c:v>13.149699999999999</c:v>
              </c:pt>
              <c:pt idx="48">
                <c:v>13.1487</c:v>
              </c:pt>
              <c:pt idx="49">
                <c:v>13.528700000000001</c:v>
              </c:pt>
              <c:pt idx="50">
                <c:v>13.1877</c:v>
              </c:pt>
              <c:pt idx="51">
                <c:v>13.1877</c:v>
              </c:pt>
              <c:pt idx="52">
                <c:v>13.1409</c:v>
              </c:pt>
              <c:pt idx="53">
                <c:v>13.1311</c:v>
              </c:pt>
              <c:pt idx="54">
                <c:v>13.126300000000001</c:v>
              </c:pt>
              <c:pt idx="55">
                <c:v>13.021000000000001</c:v>
              </c:pt>
              <c:pt idx="56">
                <c:v>13.021000000000001</c:v>
              </c:pt>
              <c:pt idx="57">
                <c:v>12.9811</c:v>
              </c:pt>
              <c:pt idx="58">
                <c:v>12.9207</c:v>
              </c:pt>
              <c:pt idx="59">
                <c:v>12.9899</c:v>
              </c:pt>
              <c:pt idx="60">
                <c:v>12.9704</c:v>
              </c:pt>
              <c:pt idx="61">
                <c:v>12.9704</c:v>
              </c:pt>
              <c:pt idx="62">
                <c:v>12.909000000000001</c:v>
              </c:pt>
              <c:pt idx="63">
                <c:v>12.8749</c:v>
              </c:pt>
              <c:pt idx="64">
                <c:v>12.8408</c:v>
              </c:pt>
              <c:pt idx="65">
                <c:v>12.901199999999999</c:v>
              </c:pt>
              <c:pt idx="66">
                <c:v>12.901199999999999</c:v>
              </c:pt>
              <c:pt idx="67">
                <c:v>12.901199999999999</c:v>
              </c:pt>
              <c:pt idx="68">
                <c:v>13.113300000000001</c:v>
              </c:pt>
              <c:pt idx="69">
                <c:v>13.116300000000001</c:v>
              </c:pt>
              <c:pt idx="70">
                <c:v>13.1548</c:v>
              </c:pt>
              <c:pt idx="71">
                <c:v>13.1548</c:v>
              </c:pt>
              <c:pt idx="72">
                <c:v>13.1173</c:v>
              </c:pt>
              <c:pt idx="73">
                <c:v>13.1212</c:v>
              </c:pt>
              <c:pt idx="74">
                <c:v>13.1656</c:v>
              </c:pt>
              <c:pt idx="75">
                <c:v>16.204899999999999</c:v>
              </c:pt>
              <c:pt idx="76">
                <c:v>16.204899999999999</c:v>
              </c:pt>
              <c:pt idx="77">
                <c:v>16.2</c:v>
              </c:pt>
              <c:pt idx="78">
                <c:v>16.187799999999999</c:v>
              </c:pt>
              <c:pt idx="79">
                <c:v>16.157399999999999</c:v>
              </c:pt>
              <c:pt idx="80">
                <c:v>16.178100000000001</c:v>
              </c:pt>
              <c:pt idx="81">
                <c:v>16.178100000000001</c:v>
              </c:pt>
              <c:pt idx="82">
                <c:v>16.145199999999999</c:v>
              </c:pt>
              <c:pt idx="83">
                <c:v>16.124500000000001</c:v>
              </c:pt>
              <c:pt idx="84">
                <c:v>16.136700000000001</c:v>
              </c:pt>
              <c:pt idx="85">
                <c:v>16.119700000000002</c:v>
              </c:pt>
              <c:pt idx="86">
                <c:v>16.119700000000002</c:v>
              </c:pt>
              <c:pt idx="87">
                <c:v>16.198799999999999</c:v>
              </c:pt>
              <c:pt idx="88">
                <c:v>16.1951</c:v>
              </c:pt>
              <c:pt idx="89">
                <c:v>16.224299999999999</c:v>
              </c:pt>
              <c:pt idx="90">
                <c:v>16.174399999999999</c:v>
              </c:pt>
              <c:pt idx="91">
                <c:v>16.174399999999999</c:v>
              </c:pt>
              <c:pt idx="92">
                <c:v>16.169599999999999</c:v>
              </c:pt>
              <c:pt idx="93">
                <c:v>16.139099999999999</c:v>
              </c:pt>
              <c:pt idx="94">
                <c:v>16.130600000000001</c:v>
              </c:pt>
              <c:pt idx="95">
                <c:v>16.085599999999999</c:v>
              </c:pt>
              <c:pt idx="96">
                <c:v>16.085599999999999</c:v>
              </c:pt>
              <c:pt idx="97">
                <c:v>16.072199999999999</c:v>
              </c:pt>
              <c:pt idx="98">
                <c:v>15.9979</c:v>
              </c:pt>
              <c:pt idx="99">
                <c:v>15.9687</c:v>
              </c:pt>
              <c:pt idx="100">
                <c:v>15.982100000000001</c:v>
              </c:pt>
              <c:pt idx="101">
                <c:v>15.982100000000001</c:v>
              </c:pt>
              <c:pt idx="102">
                <c:v>15.982100000000001</c:v>
              </c:pt>
              <c:pt idx="103">
                <c:v>16.2134</c:v>
              </c:pt>
              <c:pt idx="104">
                <c:v>16.2134</c:v>
              </c:pt>
              <c:pt idx="105">
                <c:v>16.079499999999999</c:v>
              </c:pt>
              <c:pt idx="106">
                <c:v>16.079499999999999</c:v>
              </c:pt>
              <c:pt idx="107">
                <c:v>16.071000000000002</c:v>
              </c:pt>
              <c:pt idx="108">
                <c:v>16.373999999999999</c:v>
              </c:pt>
              <c:pt idx="109">
                <c:v>16.438500000000001</c:v>
              </c:pt>
              <c:pt idx="110">
                <c:v>16.795200000000001</c:v>
              </c:pt>
              <c:pt idx="111">
                <c:v>16.795200000000001</c:v>
              </c:pt>
              <c:pt idx="112">
                <c:v>16.717300000000002</c:v>
              </c:pt>
              <c:pt idx="113">
                <c:v>16.7014</c:v>
              </c:pt>
              <c:pt idx="114">
                <c:v>16.7879</c:v>
              </c:pt>
              <c:pt idx="115">
                <c:v>16.812200000000001</c:v>
              </c:pt>
              <c:pt idx="116">
                <c:v>16.812200000000001</c:v>
              </c:pt>
              <c:pt idx="117">
                <c:v>16.645499999999998</c:v>
              </c:pt>
              <c:pt idx="118">
                <c:v>16.546900000000001</c:v>
              </c:pt>
              <c:pt idx="119">
                <c:v>16.546900000000001</c:v>
              </c:pt>
              <c:pt idx="120">
                <c:v>16.559000000000001</c:v>
              </c:pt>
              <c:pt idx="121">
                <c:v>16.559000000000001</c:v>
              </c:pt>
              <c:pt idx="122">
                <c:v>16.691700000000001</c:v>
              </c:pt>
              <c:pt idx="123">
                <c:v>16.700199999999999</c:v>
              </c:pt>
              <c:pt idx="124">
                <c:v>17.011800000000001</c:v>
              </c:pt>
              <c:pt idx="125">
                <c:v>17.283200000000001</c:v>
              </c:pt>
              <c:pt idx="126">
                <c:v>17.283200000000001</c:v>
              </c:pt>
              <c:pt idx="127">
                <c:v>17.223600000000001</c:v>
              </c:pt>
              <c:pt idx="128">
                <c:v>17.309999999999999</c:v>
              </c:pt>
              <c:pt idx="129">
                <c:v>17.272300000000001</c:v>
              </c:pt>
              <c:pt idx="130">
                <c:v>17.256499999999999</c:v>
              </c:pt>
              <c:pt idx="131">
                <c:v>17.256499999999999</c:v>
              </c:pt>
              <c:pt idx="132">
                <c:v>17.339200000000002</c:v>
              </c:pt>
              <c:pt idx="133">
                <c:v>17.296600000000002</c:v>
              </c:pt>
              <c:pt idx="134">
                <c:v>17.138400000000001</c:v>
              </c:pt>
              <c:pt idx="135">
                <c:v>17.052</c:v>
              </c:pt>
              <c:pt idx="136">
                <c:v>17.052</c:v>
              </c:pt>
              <c:pt idx="137">
                <c:v>17.282</c:v>
              </c:pt>
              <c:pt idx="138">
                <c:v>17.345300000000002</c:v>
              </c:pt>
              <c:pt idx="139">
                <c:v>17.407399999999999</c:v>
              </c:pt>
              <c:pt idx="140">
                <c:v>17.425599999999999</c:v>
              </c:pt>
              <c:pt idx="141">
                <c:v>17.425599999999999</c:v>
              </c:pt>
              <c:pt idx="142">
                <c:v>17.4877</c:v>
              </c:pt>
              <c:pt idx="143">
                <c:v>17.597300000000001</c:v>
              </c:pt>
              <c:pt idx="144">
                <c:v>17.566800000000001</c:v>
              </c:pt>
              <c:pt idx="145">
                <c:v>17.538799999999998</c:v>
              </c:pt>
              <c:pt idx="146">
                <c:v>17.538799999999998</c:v>
              </c:pt>
              <c:pt idx="147">
                <c:v>17.566800000000001</c:v>
              </c:pt>
              <c:pt idx="148">
                <c:v>17.5547</c:v>
              </c:pt>
              <c:pt idx="149">
                <c:v>7.8284000000000002</c:v>
              </c:pt>
              <c:pt idx="150">
                <c:v>7.8722000000000003</c:v>
              </c:pt>
              <c:pt idx="151">
                <c:v>7.8722000000000003</c:v>
              </c:pt>
              <c:pt idx="152">
                <c:v>7.8121</c:v>
              </c:pt>
              <c:pt idx="153">
                <c:v>7.7607999999999997</c:v>
              </c:pt>
              <c:pt idx="154">
                <c:v>7.7034000000000002</c:v>
              </c:pt>
              <c:pt idx="155">
                <c:v>7.6952999999999996</c:v>
              </c:pt>
              <c:pt idx="156">
                <c:v>7.6952999999999996</c:v>
              </c:pt>
              <c:pt idx="157">
                <c:v>7.5498000000000003</c:v>
              </c:pt>
              <c:pt idx="158">
                <c:v>7.5308999999999999</c:v>
              </c:pt>
              <c:pt idx="159">
                <c:v>7.5416999999999996</c:v>
              </c:pt>
              <c:pt idx="160">
                <c:v>7.5416999999999996</c:v>
              </c:pt>
              <c:pt idx="161">
                <c:v>7.5416999999999996</c:v>
              </c:pt>
              <c:pt idx="162">
                <c:v>7.5232999999999999</c:v>
              </c:pt>
              <c:pt idx="163">
                <c:v>7.5065</c:v>
              </c:pt>
              <c:pt idx="164">
                <c:v>7.4253999999999998</c:v>
              </c:pt>
              <c:pt idx="165">
                <c:v>7.4157000000000002</c:v>
              </c:pt>
              <c:pt idx="166">
                <c:v>7.4157000000000002</c:v>
              </c:pt>
              <c:pt idx="167">
                <c:v>7.3415999999999997</c:v>
              </c:pt>
              <c:pt idx="168">
                <c:v>7.4546000000000001</c:v>
              </c:pt>
              <c:pt idx="169">
                <c:v>7.4794999999999998</c:v>
              </c:pt>
              <c:pt idx="170">
                <c:v>7.4551999999999996</c:v>
              </c:pt>
              <c:pt idx="171">
                <c:v>7.4551999999999996</c:v>
              </c:pt>
              <c:pt idx="172">
                <c:v>7.3308</c:v>
              </c:pt>
              <c:pt idx="173">
                <c:v>7.3415999999999997</c:v>
              </c:pt>
              <c:pt idx="174">
                <c:v>7.4946000000000002</c:v>
              </c:pt>
              <c:pt idx="175">
                <c:v>7.3178000000000001</c:v>
              </c:pt>
              <c:pt idx="176">
                <c:v>7.3178000000000001</c:v>
              </c:pt>
              <c:pt idx="177">
                <c:v>7.3005000000000004</c:v>
              </c:pt>
              <c:pt idx="178">
                <c:v>7.2967000000000004</c:v>
              </c:pt>
              <c:pt idx="179">
                <c:v>7.3178000000000001</c:v>
              </c:pt>
              <c:pt idx="180">
                <c:v>7.2918000000000003</c:v>
              </c:pt>
              <c:pt idx="181">
                <c:v>7.2918000000000003</c:v>
              </c:pt>
              <c:pt idx="182">
                <c:v>7.2744999999999997</c:v>
              </c:pt>
              <c:pt idx="183">
                <c:v>7.2610000000000001</c:v>
              </c:pt>
              <c:pt idx="184">
                <c:v>7.2534000000000001</c:v>
              </c:pt>
              <c:pt idx="185">
                <c:v>7.2605000000000004</c:v>
              </c:pt>
              <c:pt idx="186">
                <c:v>7.2605000000000004</c:v>
              </c:pt>
              <c:pt idx="187">
                <c:v>7.2210000000000001</c:v>
              </c:pt>
              <c:pt idx="188">
                <c:v>7.2453000000000003</c:v>
              </c:pt>
              <c:pt idx="189">
                <c:v>7.2529000000000003</c:v>
              </c:pt>
              <c:pt idx="190">
                <c:v>7.2771999999999997</c:v>
              </c:pt>
              <c:pt idx="191">
                <c:v>7.2771999999999997</c:v>
              </c:pt>
              <c:pt idx="192">
                <c:v>7.2771999999999997</c:v>
              </c:pt>
              <c:pt idx="193">
                <c:v>7.2771999999999997</c:v>
              </c:pt>
              <c:pt idx="194">
                <c:v>7.2983000000000002</c:v>
              </c:pt>
              <c:pt idx="195">
                <c:v>7.2983000000000002</c:v>
              </c:pt>
              <c:pt idx="196">
                <c:v>7.2983000000000002</c:v>
              </c:pt>
              <c:pt idx="197">
                <c:v>7.3377999999999997</c:v>
              </c:pt>
              <c:pt idx="198">
                <c:v>7.3712999999999997</c:v>
              </c:pt>
              <c:pt idx="199">
                <c:v>7.3334999999999999</c:v>
              </c:pt>
              <c:pt idx="200">
                <c:v>7.3723999999999998</c:v>
              </c:pt>
              <c:pt idx="201">
                <c:v>7.3723999999999998</c:v>
              </c:pt>
              <c:pt idx="202">
                <c:v>7.4984000000000002</c:v>
              </c:pt>
              <c:pt idx="203">
                <c:v>8.4664000000000001</c:v>
              </c:pt>
              <c:pt idx="204">
                <c:v>8.5881000000000007</c:v>
              </c:pt>
              <c:pt idx="205">
                <c:v>8.5942000000000007</c:v>
              </c:pt>
              <c:pt idx="206">
                <c:v>8.5942000000000007</c:v>
              </c:pt>
              <c:pt idx="207">
                <c:v>8.7791999999999994</c:v>
              </c:pt>
              <c:pt idx="208">
                <c:v>8.7743000000000002</c:v>
              </c:pt>
              <c:pt idx="209">
                <c:v>8.8058999999999994</c:v>
              </c:pt>
              <c:pt idx="210">
                <c:v>8.8175000000000008</c:v>
              </c:pt>
              <c:pt idx="211">
                <c:v>8.8175000000000008</c:v>
              </c:pt>
              <c:pt idx="212">
                <c:v>8.8686000000000007</c:v>
              </c:pt>
              <c:pt idx="213">
                <c:v>9.0007000000000001</c:v>
              </c:pt>
              <c:pt idx="214">
                <c:v>8.9963999999999995</c:v>
              </c:pt>
              <c:pt idx="215">
                <c:v>9.0048999999999992</c:v>
              </c:pt>
              <c:pt idx="216">
                <c:v>9.0048999999999992</c:v>
              </c:pt>
              <c:pt idx="217">
                <c:v>8.9861000000000004</c:v>
              </c:pt>
              <c:pt idx="218">
                <c:v>8.9756999999999998</c:v>
              </c:pt>
              <c:pt idx="219">
                <c:v>8.9885000000000002</c:v>
              </c:pt>
              <c:pt idx="220">
                <c:v>8.9350000000000005</c:v>
              </c:pt>
              <c:pt idx="221">
                <c:v>8.9350000000000005</c:v>
              </c:pt>
              <c:pt idx="222">
                <c:v>8.8874999999999993</c:v>
              </c:pt>
              <c:pt idx="223">
                <c:v>8.8686000000000007</c:v>
              </c:pt>
              <c:pt idx="224">
                <c:v>8.8686000000000007</c:v>
              </c:pt>
              <c:pt idx="225">
                <c:v>8.8686000000000007</c:v>
              </c:pt>
              <c:pt idx="226">
                <c:v>8.8686000000000007</c:v>
              </c:pt>
              <c:pt idx="227">
                <c:v>8.8363999999999994</c:v>
              </c:pt>
              <c:pt idx="228">
                <c:v>8.8041</c:v>
              </c:pt>
              <c:pt idx="229">
                <c:v>8.8041</c:v>
              </c:pt>
              <c:pt idx="230">
                <c:v>8.8041</c:v>
              </c:pt>
              <c:pt idx="231">
                <c:v>8.7779000000000007</c:v>
              </c:pt>
              <c:pt idx="232">
                <c:v>8.7973999999999997</c:v>
              </c:pt>
              <c:pt idx="233">
                <c:v>8.8058999999999994</c:v>
              </c:pt>
              <c:pt idx="234">
                <c:v>8.8078000000000003</c:v>
              </c:pt>
              <c:pt idx="235">
                <c:v>8.8265999999999991</c:v>
              </c:pt>
              <c:pt idx="236">
                <c:v>8.8265999999999991</c:v>
              </c:pt>
              <c:pt idx="237">
                <c:v>8.8332999999999995</c:v>
              </c:pt>
              <c:pt idx="238">
                <c:v>8.8332999999999995</c:v>
              </c:pt>
              <c:pt idx="239">
                <c:v>8.8332999999999995</c:v>
              </c:pt>
              <c:pt idx="240">
                <c:v>8.8332999999999995</c:v>
              </c:pt>
              <c:pt idx="241">
                <c:v>8.8332999999999995</c:v>
              </c:pt>
              <c:pt idx="242">
                <c:v>8.8071999999999999</c:v>
              </c:pt>
              <c:pt idx="243">
                <c:v>8.8071999999999999</c:v>
              </c:pt>
              <c:pt idx="244">
                <c:v>8.8071999999999999</c:v>
              </c:pt>
              <c:pt idx="245">
                <c:v>8.7962000000000007</c:v>
              </c:pt>
              <c:pt idx="246">
                <c:v>8.7962000000000007</c:v>
              </c:pt>
              <c:pt idx="247">
                <c:v>8.8211999999999993</c:v>
              </c:pt>
              <c:pt idx="248">
                <c:v>8.8661999999999992</c:v>
              </c:pt>
              <c:pt idx="249">
                <c:v>8.8954000000000004</c:v>
              </c:pt>
              <c:pt idx="250">
                <c:v>8.9015000000000004</c:v>
              </c:pt>
              <c:pt idx="251">
                <c:v>8.9015000000000004</c:v>
              </c:pt>
              <c:pt idx="252">
                <c:v>8.8850999999999996</c:v>
              </c:pt>
              <c:pt idx="253">
                <c:v>8.9263999999999992</c:v>
              </c:pt>
              <c:pt idx="254">
                <c:v>8.9263999999999992</c:v>
              </c:pt>
              <c:pt idx="255">
                <c:v>8.9197000000000006</c:v>
              </c:pt>
              <c:pt idx="256">
                <c:v>8.9197000000000006</c:v>
              </c:pt>
              <c:pt idx="257">
                <c:v>9.0018999999999991</c:v>
              </c:pt>
              <c:pt idx="258">
                <c:v>9.0018999999999991</c:v>
              </c:pt>
              <c:pt idx="259">
                <c:v>8.9835999999999991</c:v>
              </c:pt>
              <c:pt idx="260">
                <c:v>9.0585000000000004</c:v>
              </c:pt>
              <c:pt idx="261">
                <c:v>9.0585000000000004</c:v>
              </c:pt>
              <c:pt idx="262">
                <c:v>9.0585000000000004</c:v>
              </c:pt>
              <c:pt idx="263">
                <c:v>9.0853000000000002</c:v>
              </c:pt>
              <c:pt idx="264">
                <c:v>9.0883000000000003</c:v>
              </c:pt>
              <c:pt idx="265">
                <c:v>9.0633999999999997</c:v>
              </c:pt>
              <c:pt idx="266">
                <c:v>9.0633999999999997</c:v>
              </c:pt>
              <c:pt idx="267">
                <c:v>8.9496000000000002</c:v>
              </c:pt>
              <c:pt idx="268">
                <c:v>8.9404000000000003</c:v>
              </c:pt>
              <c:pt idx="269">
                <c:v>11.4762</c:v>
              </c:pt>
              <c:pt idx="270">
                <c:v>11.444100000000001</c:v>
              </c:pt>
              <c:pt idx="271">
                <c:v>11.444100000000001</c:v>
              </c:pt>
              <c:pt idx="272">
                <c:v>11.3042</c:v>
              </c:pt>
              <c:pt idx="273">
                <c:v>11.254099999999999</c:v>
              </c:pt>
              <c:pt idx="274">
                <c:v>11.195499999999999</c:v>
              </c:pt>
              <c:pt idx="275">
                <c:v>11.2104</c:v>
              </c:pt>
              <c:pt idx="276">
                <c:v>11.2104</c:v>
              </c:pt>
              <c:pt idx="277">
                <c:v>11.3409</c:v>
              </c:pt>
              <c:pt idx="278">
                <c:v>11.3581</c:v>
              </c:pt>
              <c:pt idx="279">
                <c:v>11.285399999999999</c:v>
              </c:pt>
              <c:pt idx="280">
                <c:v>11.285399999999999</c:v>
              </c:pt>
              <c:pt idx="281">
                <c:v>11.285399999999999</c:v>
              </c:pt>
              <c:pt idx="282">
                <c:v>11.2776</c:v>
              </c:pt>
              <c:pt idx="283">
                <c:v>11.261200000000001</c:v>
              </c:pt>
              <c:pt idx="284">
                <c:v>11.261200000000001</c:v>
              </c:pt>
              <c:pt idx="285">
                <c:v>11.253399999999999</c:v>
              </c:pt>
              <c:pt idx="286">
                <c:v>11.253399999999999</c:v>
              </c:pt>
              <c:pt idx="287">
                <c:v>11.301</c:v>
              </c:pt>
              <c:pt idx="288">
                <c:v>11.1173</c:v>
              </c:pt>
              <c:pt idx="289">
                <c:v>11.106400000000001</c:v>
              </c:pt>
              <c:pt idx="290">
                <c:v>11.1119</c:v>
              </c:pt>
              <c:pt idx="291">
                <c:v>11.1119</c:v>
              </c:pt>
              <c:pt idx="292">
                <c:v>11.097</c:v>
              </c:pt>
              <c:pt idx="293">
                <c:v>11.014900000000001</c:v>
              </c:pt>
              <c:pt idx="294">
                <c:v>11.008699999999999</c:v>
              </c:pt>
              <c:pt idx="295">
                <c:v>11.008699999999999</c:v>
              </c:pt>
              <c:pt idx="296">
                <c:v>11.008699999999999</c:v>
              </c:pt>
              <c:pt idx="297">
                <c:v>10.885199999999999</c:v>
              </c:pt>
              <c:pt idx="298">
                <c:v>10.8805</c:v>
              </c:pt>
              <c:pt idx="299">
                <c:v>10.8398</c:v>
              </c:pt>
              <c:pt idx="300">
                <c:v>10.826599999999999</c:v>
              </c:pt>
              <c:pt idx="301">
                <c:v>10.826599999999999</c:v>
              </c:pt>
              <c:pt idx="302">
                <c:v>10.911799999999999</c:v>
              </c:pt>
              <c:pt idx="303">
                <c:v>10.9407</c:v>
              </c:pt>
              <c:pt idx="304">
                <c:v>10.9407</c:v>
              </c:pt>
              <c:pt idx="305">
                <c:v>10.9673</c:v>
              </c:pt>
              <c:pt idx="306">
                <c:v>10.9673</c:v>
              </c:pt>
              <c:pt idx="307">
                <c:v>10.9016</c:v>
              </c:pt>
              <c:pt idx="308">
                <c:v>10.9344</c:v>
              </c:pt>
              <c:pt idx="309">
                <c:v>11.1119</c:v>
              </c:pt>
              <c:pt idx="310">
                <c:v>11.1275</c:v>
              </c:pt>
              <c:pt idx="311">
                <c:v>11.1275</c:v>
              </c:pt>
              <c:pt idx="312">
                <c:v>10.9688</c:v>
              </c:pt>
              <c:pt idx="313">
                <c:v>10.982100000000001</c:v>
              </c:pt>
              <c:pt idx="314">
                <c:v>10.9634</c:v>
              </c:pt>
              <c:pt idx="315">
                <c:v>10.980600000000001</c:v>
              </c:pt>
              <c:pt idx="316">
                <c:v>10.980600000000001</c:v>
              </c:pt>
              <c:pt idx="317">
                <c:v>10.926600000000001</c:v>
              </c:pt>
              <c:pt idx="318">
                <c:v>11.0032</c:v>
              </c:pt>
              <c:pt idx="319">
                <c:v>10.978199999999999</c:v>
              </c:pt>
              <c:pt idx="320">
                <c:v>10.9712</c:v>
              </c:pt>
              <c:pt idx="321">
                <c:v>10.9712</c:v>
              </c:pt>
              <c:pt idx="322">
                <c:v>10.9133</c:v>
              </c:pt>
              <c:pt idx="323">
                <c:v>10.9297</c:v>
              </c:pt>
              <c:pt idx="324">
                <c:v>11.0009</c:v>
              </c:pt>
              <c:pt idx="325">
                <c:v>10.945399999999999</c:v>
              </c:pt>
              <c:pt idx="326">
                <c:v>10.945399999999999</c:v>
              </c:pt>
              <c:pt idx="327">
                <c:v>10.828099999999999</c:v>
              </c:pt>
              <c:pt idx="328">
                <c:v>10.851599999999999</c:v>
              </c:pt>
              <c:pt idx="329">
                <c:v>10.801500000000001</c:v>
              </c:pt>
              <c:pt idx="330">
                <c:v>10.7601</c:v>
              </c:pt>
              <c:pt idx="331">
                <c:v>10.7601</c:v>
              </c:pt>
              <c:pt idx="332">
                <c:v>10.796900000000001</c:v>
              </c:pt>
              <c:pt idx="333">
                <c:v>10.825799999999999</c:v>
              </c:pt>
              <c:pt idx="334">
                <c:v>10.864100000000001</c:v>
              </c:pt>
              <c:pt idx="335">
                <c:v>10.945399999999999</c:v>
              </c:pt>
              <c:pt idx="336">
                <c:v>10.945399999999999</c:v>
              </c:pt>
              <c:pt idx="337">
                <c:v>6.2817999999999996</c:v>
              </c:pt>
              <c:pt idx="338">
                <c:v>6.3014000000000001</c:v>
              </c:pt>
              <c:pt idx="339">
                <c:v>6.3274999999999997</c:v>
              </c:pt>
              <c:pt idx="340">
                <c:v>6.3329000000000004</c:v>
              </c:pt>
              <c:pt idx="341">
                <c:v>6.3329000000000004</c:v>
              </c:pt>
              <c:pt idx="342">
                <c:v>6.3463000000000003</c:v>
              </c:pt>
              <c:pt idx="343">
                <c:v>6.3672000000000004</c:v>
              </c:pt>
              <c:pt idx="344">
                <c:v>6.3672000000000004</c:v>
              </c:pt>
              <c:pt idx="345">
                <c:v>6.3784000000000001</c:v>
              </c:pt>
              <c:pt idx="346">
                <c:v>6.3784000000000001</c:v>
              </c:pt>
              <c:pt idx="347">
                <c:v>6.3479999999999999</c:v>
              </c:pt>
              <c:pt idx="348">
                <c:v>6.3377999999999997</c:v>
              </c:pt>
              <c:pt idx="349">
                <c:v>6.3136999999999999</c:v>
              </c:pt>
              <c:pt idx="350">
                <c:v>6.2793000000000001</c:v>
              </c:pt>
              <c:pt idx="351">
                <c:v>6.2793000000000001</c:v>
              </c:pt>
              <c:pt idx="352">
                <c:v>6.3338000000000001</c:v>
              </c:pt>
              <c:pt idx="353">
                <c:v>6.3253000000000004</c:v>
              </c:pt>
              <c:pt idx="354">
                <c:v>6.3204000000000002</c:v>
              </c:pt>
              <c:pt idx="355">
                <c:v>6.3159000000000001</c:v>
              </c:pt>
              <c:pt idx="356">
                <c:v>6.3159000000000001</c:v>
              </c:pt>
              <c:pt idx="357">
                <c:v>6.3140999999999998</c:v>
              </c:pt>
              <c:pt idx="358">
                <c:v>6.3140999999999998</c:v>
              </c:pt>
              <c:pt idx="359">
                <c:v>6.2770000000000001</c:v>
              </c:pt>
              <c:pt idx="360">
                <c:v>6.2332999999999998</c:v>
              </c:pt>
              <c:pt idx="361">
                <c:v>6.2332999999999998</c:v>
              </c:pt>
              <c:pt idx="362">
                <c:v>6.2332999999999998</c:v>
              </c:pt>
              <c:pt idx="363">
                <c:v>6.2346000000000004</c:v>
              </c:pt>
              <c:pt idx="364">
                <c:v>6.2511000000000001</c:v>
              </c:pt>
              <c:pt idx="365">
                <c:v>6.2577999999999996</c:v>
              </c:pt>
              <c:pt idx="366">
                <c:v>6.2577999999999996</c:v>
              </c:pt>
              <c:pt idx="367">
                <c:v>6.2583000000000002</c:v>
              </c:pt>
              <c:pt idx="368">
                <c:v>6.2534000000000001</c:v>
              </c:pt>
              <c:pt idx="369">
                <c:v>6.2930999999999999</c:v>
              </c:pt>
              <c:pt idx="370">
                <c:v>6.3463000000000003</c:v>
              </c:pt>
              <c:pt idx="371">
                <c:v>6.3463000000000003</c:v>
              </c:pt>
              <c:pt idx="372">
                <c:v>6.3699000000000003</c:v>
              </c:pt>
              <c:pt idx="373">
                <c:v>6.3377999999999997</c:v>
              </c:pt>
              <c:pt idx="374">
                <c:v>6.3529999999999998</c:v>
              </c:pt>
              <c:pt idx="375">
                <c:v>6.3905000000000003</c:v>
              </c:pt>
              <c:pt idx="376">
                <c:v>6.3905000000000003</c:v>
              </c:pt>
              <c:pt idx="377">
                <c:v>6.5270999999999999</c:v>
              </c:pt>
              <c:pt idx="378">
                <c:v>6.5172999999999996</c:v>
              </c:pt>
              <c:pt idx="379">
                <c:v>6.5462999999999996</c:v>
              </c:pt>
              <c:pt idx="380">
                <c:v>6.5186000000000002</c:v>
              </c:pt>
              <c:pt idx="381">
                <c:v>6.5186000000000002</c:v>
              </c:pt>
              <c:pt idx="382">
                <c:v>6.5526</c:v>
              </c:pt>
              <c:pt idx="383">
                <c:v>6.5690999999999997</c:v>
              </c:pt>
              <c:pt idx="384">
                <c:v>6.5731000000000002</c:v>
              </c:pt>
              <c:pt idx="385">
                <c:v>6.5986000000000002</c:v>
              </c:pt>
              <c:pt idx="386">
                <c:v>6.5986000000000002</c:v>
              </c:pt>
              <c:pt idx="387">
                <c:v>6.62</c:v>
              </c:pt>
              <c:pt idx="388">
                <c:v>6.6266999999999996</c:v>
              </c:pt>
              <c:pt idx="389">
                <c:v>6.6673</c:v>
              </c:pt>
              <c:pt idx="390">
                <c:v>6.6763000000000003</c:v>
              </c:pt>
              <c:pt idx="391">
                <c:v>6.6763000000000003</c:v>
              </c:pt>
              <c:pt idx="392">
                <c:v>6.7619999999999996</c:v>
              </c:pt>
              <c:pt idx="393">
                <c:v>6.8079999999999998</c:v>
              </c:pt>
              <c:pt idx="394">
                <c:v>6.8022</c:v>
              </c:pt>
              <c:pt idx="395">
                <c:v>6.7931999999999997</c:v>
              </c:pt>
              <c:pt idx="396">
                <c:v>6.7931999999999997</c:v>
              </c:pt>
              <c:pt idx="397">
                <c:v>6.7690999999999999</c:v>
              </c:pt>
              <c:pt idx="398">
                <c:v>6.7766999999999999</c:v>
              </c:pt>
              <c:pt idx="399">
                <c:v>6.7695999999999996</c:v>
              </c:pt>
              <c:pt idx="400">
                <c:v>6.7723000000000004</c:v>
              </c:pt>
              <c:pt idx="401">
                <c:v>6.7723000000000004</c:v>
              </c:pt>
              <c:pt idx="402">
                <c:v>6.8089000000000004</c:v>
              </c:pt>
              <c:pt idx="403">
                <c:v>6.8007999999999997</c:v>
              </c:pt>
              <c:pt idx="404">
                <c:v>6.8281000000000001</c:v>
              </c:pt>
              <c:pt idx="405">
                <c:v>6.7910000000000004</c:v>
              </c:pt>
              <c:pt idx="406">
                <c:v>6.7910000000000004</c:v>
              </c:pt>
              <c:pt idx="407">
                <c:v>6.7771999999999997</c:v>
              </c:pt>
              <c:pt idx="408">
                <c:v>6.7723000000000004</c:v>
              </c:pt>
              <c:pt idx="409">
                <c:v>7.0724</c:v>
              </c:pt>
              <c:pt idx="410">
                <c:v>7.0654000000000003</c:v>
              </c:pt>
              <c:pt idx="411">
                <c:v>7.0654000000000003</c:v>
              </c:pt>
              <c:pt idx="412">
                <c:v>7.0705999999999998</c:v>
              </c:pt>
              <c:pt idx="413">
                <c:v>7.0342000000000002</c:v>
              </c:pt>
              <c:pt idx="414">
                <c:v>6.9795999999999996</c:v>
              </c:pt>
              <c:pt idx="415">
                <c:v>6.9077000000000002</c:v>
              </c:pt>
              <c:pt idx="416">
                <c:v>6.9077000000000002</c:v>
              </c:pt>
              <c:pt idx="417">
                <c:v>6.9801000000000002</c:v>
              </c:pt>
              <c:pt idx="418">
                <c:v>6.9856999999999996</c:v>
              </c:pt>
              <c:pt idx="419">
                <c:v>7.0069999999999997</c:v>
              </c:pt>
              <c:pt idx="420">
                <c:v>7.0218999999999996</c:v>
              </c:pt>
              <c:pt idx="421">
                <c:v>7.0218999999999996</c:v>
              </c:pt>
              <c:pt idx="422">
                <c:v>7.0465</c:v>
              </c:pt>
              <c:pt idx="423">
                <c:v>7.1528</c:v>
              </c:pt>
              <c:pt idx="424">
                <c:v>7.2767999999999997</c:v>
              </c:pt>
              <c:pt idx="425">
                <c:v>7.2995000000000001</c:v>
              </c:pt>
              <c:pt idx="426">
                <c:v>7.2995000000000001</c:v>
              </c:pt>
              <c:pt idx="427">
                <c:v>7.2447999999999997</c:v>
              </c:pt>
              <c:pt idx="428">
                <c:v>7.2344999999999997</c:v>
              </c:pt>
              <c:pt idx="429">
                <c:v>7.2577999999999996</c:v>
              </c:pt>
              <c:pt idx="430">
                <c:v>7.3361999999999998</c:v>
              </c:pt>
              <c:pt idx="431">
                <c:v>7.3361999999999998</c:v>
              </c:pt>
              <c:pt idx="432">
                <c:v>7.3989000000000003</c:v>
              </c:pt>
              <c:pt idx="433">
                <c:v>7.3914999999999997</c:v>
              </c:pt>
              <c:pt idx="434">
                <c:v>7.5308000000000002</c:v>
              </c:pt>
              <c:pt idx="435">
                <c:v>7.45</c:v>
              </c:pt>
              <c:pt idx="436">
                <c:v>7.45</c:v>
              </c:pt>
              <c:pt idx="437">
                <c:v>7.4291</c:v>
              </c:pt>
              <c:pt idx="438">
                <c:v>7.3692000000000002</c:v>
              </c:pt>
              <c:pt idx="439">
                <c:v>7.3121</c:v>
              </c:pt>
              <c:pt idx="440">
                <c:v>7.3014000000000001</c:v>
              </c:pt>
              <c:pt idx="441">
                <c:v>7.3014000000000001</c:v>
              </c:pt>
              <c:pt idx="442">
                <c:v>7.3106999999999998</c:v>
              </c:pt>
              <c:pt idx="443">
                <c:v>7.3334000000000001</c:v>
              </c:pt>
              <c:pt idx="444">
                <c:v>7.3334000000000001</c:v>
              </c:pt>
              <c:pt idx="445">
                <c:v>7.3334000000000001</c:v>
              </c:pt>
              <c:pt idx="446">
                <c:v>7.3334000000000001</c:v>
              </c:pt>
              <c:pt idx="447">
                <c:v>7.1769999999999996</c:v>
              </c:pt>
              <c:pt idx="448">
                <c:v>7.1936999999999998</c:v>
              </c:pt>
              <c:pt idx="449">
                <c:v>7.1858000000000004</c:v>
              </c:pt>
              <c:pt idx="450">
                <c:v>7.0603999999999996</c:v>
              </c:pt>
              <c:pt idx="451">
                <c:v>7.0603999999999996</c:v>
              </c:pt>
              <c:pt idx="452">
                <c:v>7.0484</c:v>
              </c:pt>
              <c:pt idx="453">
                <c:v>7.0594999999999999</c:v>
              </c:pt>
              <c:pt idx="454">
                <c:v>7.0460000000000003</c:v>
              </c:pt>
              <c:pt idx="455">
                <c:v>7.1425999999999998</c:v>
              </c:pt>
              <c:pt idx="456">
                <c:v>7.1425999999999998</c:v>
              </c:pt>
              <c:pt idx="457">
                <c:v>7.28</c:v>
              </c:pt>
              <c:pt idx="458">
                <c:v>7.3148999999999997</c:v>
              </c:pt>
              <c:pt idx="459">
                <c:v>7.3148999999999997</c:v>
              </c:pt>
              <c:pt idx="460">
                <c:v>7.3014000000000001</c:v>
              </c:pt>
              <c:pt idx="461">
                <c:v>7.3014000000000001</c:v>
              </c:pt>
              <c:pt idx="462">
                <c:v>7.2206000000000001</c:v>
              </c:pt>
              <c:pt idx="463">
                <c:v>7.1959999999999997</c:v>
              </c:pt>
              <c:pt idx="464">
                <c:v>7.2016</c:v>
              </c:pt>
              <c:pt idx="465">
                <c:v>7.2196999999999996</c:v>
              </c:pt>
              <c:pt idx="466">
                <c:v>7.2196999999999996</c:v>
              </c:pt>
              <c:pt idx="467">
                <c:v>7.1988000000000003</c:v>
              </c:pt>
              <c:pt idx="468">
                <c:v>7.2192999999999996</c:v>
              </c:pt>
              <c:pt idx="469">
                <c:v>7.1974999999999998</c:v>
              </c:pt>
              <c:pt idx="470">
                <c:v>7.2003000000000004</c:v>
              </c:pt>
              <c:pt idx="471">
                <c:v>7.2003000000000004</c:v>
              </c:pt>
              <c:pt idx="472">
                <c:v>7.2253999999999996</c:v>
              </c:pt>
              <c:pt idx="473">
                <c:v>7.2267999999999999</c:v>
              </c:pt>
              <c:pt idx="474">
                <c:v>7.2466999999999997</c:v>
              </c:pt>
              <c:pt idx="475">
                <c:v>7.2824999999999998</c:v>
              </c:pt>
              <c:pt idx="476">
                <c:v>7.2824999999999998</c:v>
              </c:pt>
              <c:pt idx="477">
                <c:v>7.3220000000000001</c:v>
              </c:pt>
              <c:pt idx="478">
                <c:v>7.2309000000000001</c:v>
              </c:pt>
              <c:pt idx="479">
                <c:v>7.3052999999999999</c:v>
              </c:pt>
              <c:pt idx="480">
                <c:v>7.407</c:v>
              </c:pt>
              <c:pt idx="481">
                <c:v>7.407</c:v>
              </c:pt>
              <c:pt idx="482">
                <c:v>7.4831000000000003</c:v>
              </c:pt>
              <c:pt idx="483">
                <c:v>7.5282</c:v>
              </c:pt>
              <c:pt idx="484">
                <c:v>7.5022000000000002</c:v>
              </c:pt>
              <c:pt idx="485">
                <c:v>7.4938000000000002</c:v>
              </c:pt>
              <c:pt idx="486">
                <c:v>7.4938000000000002</c:v>
              </c:pt>
              <c:pt idx="487">
                <c:v>7.5030999999999999</c:v>
              </c:pt>
              <c:pt idx="488">
                <c:v>7.5129000000000001</c:v>
              </c:pt>
              <c:pt idx="489">
                <c:v>7.4785000000000004</c:v>
              </c:pt>
              <c:pt idx="490">
                <c:v>7.4993999999999996</c:v>
              </c:pt>
              <c:pt idx="491">
                <c:v>7.4993999999999996</c:v>
              </c:pt>
              <c:pt idx="492">
                <c:v>7.4993999999999996</c:v>
              </c:pt>
              <c:pt idx="493">
                <c:v>7.4993999999999996</c:v>
              </c:pt>
              <c:pt idx="494">
                <c:v>7.4886999999999997</c:v>
              </c:pt>
              <c:pt idx="495">
                <c:v>7.4980000000000002</c:v>
              </c:pt>
              <c:pt idx="496">
                <c:v>7.4980000000000002</c:v>
              </c:pt>
              <c:pt idx="497">
                <c:v>7.4850000000000003</c:v>
              </c:pt>
              <c:pt idx="498">
                <c:v>7.4821999999999997</c:v>
              </c:pt>
              <c:pt idx="499">
                <c:v>7.4706000000000001</c:v>
              </c:pt>
              <c:pt idx="500">
                <c:v>7.4595000000000002</c:v>
              </c:pt>
              <c:pt idx="501">
                <c:v>7.4595000000000002</c:v>
              </c:pt>
              <c:pt idx="502">
                <c:v>7.4032999999999998</c:v>
              </c:pt>
              <c:pt idx="503">
                <c:v>7.3916000000000004</c:v>
              </c:pt>
              <c:pt idx="504">
                <c:v>7.3642000000000003</c:v>
              </c:pt>
              <c:pt idx="505">
                <c:v>7.1064999999999996</c:v>
              </c:pt>
              <c:pt idx="506">
                <c:v>7.1064999999999996</c:v>
              </c:pt>
              <c:pt idx="507">
                <c:v>7.4019000000000004</c:v>
              </c:pt>
              <c:pt idx="508">
                <c:v>7.3703000000000003</c:v>
              </c:pt>
              <c:pt idx="509">
                <c:v>7.3238000000000003</c:v>
              </c:pt>
              <c:pt idx="510">
                <c:v>7.3002000000000002</c:v>
              </c:pt>
              <c:pt idx="511">
                <c:v>7.3002000000000002</c:v>
              </c:pt>
              <c:pt idx="512">
                <c:v>7.2895000000000003</c:v>
              </c:pt>
              <c:pt idx="513">
                <c:v>7.2895000000000003</c:v>
              </c:pt>
              <c:pt idx="514">
                <c:v>7.2895000000000003</c:v>
              </c:pt>
              <c:pt idx="515">
                <c:v>7.2968999999999999</c:v>
              </c:pt>
              <c:pt idx="516">
                <c:v>7.2968999999999999</c:v>
              </c:pt>
              <c:pt idx="517">
                <c:v>7.4993999999999996</c:v>
              </c:pt>
              <c:pt idx="518">
                <c:v>7.5087000000000002</c:v>
              </c:pt>
              <c:pt idx="519">
                <c:v>7.5170000000000003</c:v>
              </c:pt>
              <c:pt idx="520">
                <c:v>7.5290999999999997</c:v>
              </c:pt>
              <c:pt idx="521">
                <c:v>7.5290999999999997</c:v>
              </c:pt>
              <c:pt idx="522">
                <c:v>7.5058999999999996</c:v>
              </c:pt>
              <c:pt idx="523">
                <c:v>7.5606999999999998</c:v>
              </c:pt>
              <c:pt idx="524">
                <c:v>7.5263</c:v>
              </c:pt>
              <c:pt idx="525">
                <c:v>7.5332999999999997</c:v>
              </c:pt>
              <c:pt idx="526">
                <c:v>7.5332999999999997</c:v>
              </c:pt>
              <c:pt idx="527">
                <c:v>7.1585000000000001</c:v>
              </c:pt>
              <c:pt idx="528">
                <c:v>7.1734</c:v>
              </c:pt>
              <c:pt idx="529">
                <c:v>7.2087000000000003</c:v>
              </c:pt>
              <c:pt idx="530">
                <c:v>7.2104999999999997</c:v>
              </c:pt>
              <c:pt idx="531">
                <c:v>7.2104999999999997</c:v>
              </c:pt>
              <c:pt idx="532">
                <c:v>7.3042999999999996</c:v>
              </c:pt>
              <c:pt idx="533">
                <c:v>11.9842</c:v>
              </c:pt>
              <c:pt idx="534">
                <c:v>12.031499999999999</c:v>
              </c:pt>
              <c:pt idx="535">
                <c:v>12.0025</c:v>
              </c:pt>
              <c:pt idx="536">
                <c:v>12.0025</c:v>
              </c:pt>
              <c:pt idx="537">
                <c:v>12.024699999999999</c:v>
              </c:pt>
              <c:pt idx="538">
                <c:v>12.078900000000001</c:v>
              </c:pt>
              <c:pt idx="539">
                <c:v>12.045999999999999</c:v>
              </c:pt>
              <c:pt idx="540">
                <c:v>12.072699999999999</c:v>
              </c:pt>
              <c:pt idx="541">
                <c:v>12.072699999999999</c:v>
              </c:pt>
              <c:pt idx="542">
                <c:v>12.039899999999999</c:v>
              </c:pt>
              <c:pt idx="543">
                <c:v>12.059799999999999</c:v>
              </c:pt>
              <c:pt idx="544">
                <c:v>12.198700000000001</c:v>
              </c:pt>
              <c:pt idx="545">
                <c:v>12.161300000000001</c:v>
              </c:pt>
              <c:pt idx="546">
                <c:v>12.161300000000001</c:v>
              </c:pt>
              <c:pt idx="547">
                <c:v>12.187200000000001</c:v>
              </c:pt>
              <c:pt idx="548">
                <c:v>12.207000000000001</c:v>
              </c:pt>
              <c:pt idx="549">
                <c:v>12.178100000000001</c:v>
              </c:pt>
              <c:pt idx="550">
                <c:v>12.192500000000001</c:v>
              </c:pt>
              <c:pt idx="551">
                <c:v>12.192500000000001</c:v>
              </c:pt>
              <c:pt idx="552">
                <c:v>12.257400000000001</c:v>
              </c:pt>
              <c:pt idx="553">
                <c:v>12.238300000000001</c:v>
              </c:pt>
              <c:pt idx="554">
                <c:v>12.3001</c:v>
              </c:pt>
              <c:pt idx="555">
                <c:v>12.2704</c:v>
              </c:pt>
              <c:pt idx="556">
                <c:v>12.2704</c:v>
              </c:pt>
              <c:pt idx="557">
                <c:v>12.226900000000001</c:v>
              </c:pt>
              <c:pt idx="558">
                <c:v>12.4184</c:v>
              </c:pt>
              <c:pt idx="559">
                <c:v>12.4711</c:v>
              </c:pt>
              <c:pt idx="560">
                <c:v>12.4818</c:v>
              </c:pt>
              <c:pt idx="561">
                <c:v>12.4818</c:v>
              </c:pt>
              <c:pt idx="562">
                <c:v>12.4764</c:v>
              </c:pt>
              <c:pt idx="563">
                <c:v>12.4428</c:v>
              </c:pt>
              <c:pt idx="564">
                <c:v>12.4283</c:v>
              </c:pt>
              <c:pt idx="565">
                <c:v>12.407</c:v>
              </c:pt>
              <c:pt idx="566">
                <c:v>12.407</c:v>
              </c:pt>
              <c:pt idx="567">
                <c:v>12.3703</c:v>
              </c:pt>
              <c:pt idx="568">
                <c:v>12.3734</c:v>
              </c:pt>
              <c:pt idx="569">
                <c:v>12.3734</c:v>
              </c:pt>
              <c:pt idx="570">
                <c:v>12.3513</c:v>
              </c:pt>
              <c:pt idx="571">
                <c:v>12.3513</c:v>
              </c:pt>
              <c:pt idx="572">
                <c:v>12.2918</c:v>
              </c:pt>
              <c:pt idx="573">
                <c:v>12.2887</c:v>
              </c:pt>
              <c:pt idx="574">
                <c:v>12.3001</c:v>
              </c:pt>
              <c:pt idx="575">
                <c:v>12.2826</c:v>
              </c:pt>
              <c:pt idx="576">
                <c:v>12.2826</c:v>
              </c:pt>
              <c:pt idx="577">
                <c:v>12.238300000000001</c:v>
              </c:pt>
              <c:pt idx="578">
                <c:v>12.2483</c:v>
              </c:pt>
              <c:pt idx="579">
                <c:v>12.252800000000001</c:v>
              </c:pt>
              <c:pt idx="580">
                <c:v>12.252800000000001</c:v>
              </c:pt>
              <c:pt idx="581">
                <c:v>12.252800000000001</c:v>
              </c:pt>
              <c:pt idx="582">
                <c:v>12.171900000000001</c:v>
              </c:pt>
              <c:pt idx="583">
                <c:v>12.171900000000001</c:v>
              </c:pt>
              <c:pt idx="584">
                <c:v>12.155200000000001</c:v>
              </c:pt>
              <c:pt idx="585">
                <c:v>12.189500000000001</c:v>
              </c:pt>
              <c:pt idx="586">
                <c:v>12.189500000000001</c:v>
              </c:pt>
              <c:pt idx="587">
                <c:v>12.2849</c:v>
              </c:pt>
              <c:pt idx="588">
                <c:v>12.2979</c:v>
              </c:pt>
              <c:pt idx="589">
                <c:v>12.3131</c:v>
              </c:pt>
              <c:pt idx="590">
                <c:v>12.3131</c:v>
              </c:pt>
              <c:pt idx="591">
                <c:v>12.3131</c:v>
              </c:pt>
              <c:pt idx="592">
                <c:v>12.3681</c:v>
              </c:pt>
              <c:pt idx="593">
                <c:v>12.3726</c:v>
              </c:pt>
              <c:pt idx="594">
                <c:v>12.4009</c:v>
              </c:pt>
              <c:pt idx="595">
                <c:v>12.4642</c:v>
              </c:pt>
              <c:pt idx="596">
                <c:v>12.4642</c:v>
              </c:pt>
              <c:pt idx="597">
                <c:v>12.4566</c:v>
              </c:pt>
              <c:pt idx="598">
                <c:v>11.8765</c:v>
              </c:pt>
              <c:pt idx="599">
                <c:v>11.1318</c:v>
              </c:pt>
              <c:pt idx="600">
                <c:v>11.1562</c:v>
              </c:pt>
              <c:pt idx="601">
                <c:v>11.1562</c:v>
              </c:pt>
              <c:pt idx="602">
                <c:v>11.135199999999999</c:v>
              </c:pt>
              <c:pt idx="603">
                <c:v>11.1433</c:v>
              </c:pt>
              <c:pt idx="604">
                <c:v>11.096500000000001</c:v>
              </c:pt>
              <c:pt idx="605">
                <c:v>11.036099999999999</c:v>
              </c:pt>
              <c:pt idx="606">
                <c:v>11.036099999999999</c:v>
              </c:pt>
              <c:pt idx="607">
                <c:v>10.9785</c:v>
              </c:pt>
              <c:pt idx="608">
                <c:v>10.9785</c:v>
              </c:pt>
              <c:pt idx="609">
                <c:v>11.004899999999999</c:v>
              </c:pt>
              <c:pt idx="610">
                <c:v>11.004899999999999</c:v>
              </c:pt>
              <c:pt idx="611">
                <c:v>11.004899999999999</c:v>
              </c:pt>
              <c:pt idx="612">
                <c:v>10.998799999999999</c:v>
              </c:pt>
              <c:pt idx="613">
                <c:v>11.011699999999999</c:v>
              </c:pt>
              <c:pt idx="614">
                <c:v>11.0212</c:v>
              </c:pt>
              <c:pt idx="615">
                <c:v>11.010999999999999</c:v>
              </c:pt>
              <c:pt idx="616">
                <c:v>11.010999999999999</c:v>
              </c:pt>
              <c:pt idx="617">
                <c:v>10.998799999999999</c:v>
              </c:pt>
              <c:pt idx="618">
                <c:v>10.906599999999999</c:v>
              </c:pt>
              <c:pt idx="619">
                <c:v>10.882099999999999</c:v>
              </c:pt>
              <c:pt idx="620">
                <c:v>10.8468</c:v>
              </c:pt>
              <c:pt idx="621">
                <c:v>10.8468</c:v>
              </c:pt>
              <c:pt idx="622">
                <c:v>10.8848</c:v>
              </c:pt>
              <c:pt idx="623">
                <c:v>10.8848</c:v>
              </c:pt>
              <c:pt idx="624">
                <c:v>10.8407</c:v>
              </c:pt>
              <c:pt idx="625">
                <c:v>10.831899999999999</c:v>
              </c:pt>
              <c:pt idx="626">
                <c:v>10.831899999999999</c:v>
              </c:pt>
              <c:pt idx="627">
                <c:v>10.795299999999999</c:v>
              </c:pt>
              <c:pt idx="628">
                <c:v>10.795299999999999</c:v>
              </c:pt>
              <c:pt idx="629">
                <c:v>10.7464</c:v>
              </c:pt>
              <c:pt idx="630">
                <c:v>10.756600000000001</c:v>
              </c:pt>
              <c:pt idx="631">
                <c:v>10.756600000000001</c:v>
              </c:pt>
              <c:pt idx="632">
                <c:v>10.762</c:v>
              </c:pt>
              <c:pt idx="633">
                <c:v>10.7675</c:v>
              </c:pt>
              <c:pt idx="634">
                <c:v>10.7675</c:v>
              </c:pt>
              <c:pt idx="635">
                <c:v>10.743</c:v>
              </c:pt>
              <c:pt idx="636">
                <c:v>10.743</c:v>
              </c:pt>
              <c:pt idx="637">
                <c:v>10.7186</c:v>
              </c:pt>
              <c:pt idx="638">
                <c:v>10.7037</c:v>
              </c:pt>
              <c:pt idx="639">
                <c:v>10.702999999999999</c:v>
              </c:pt>
              <c:pt idx="640">
                <c:v>10.6813</c:v>
              </c:pt>
              <c:pt idx="641">
                <c:v>10.6813</c:v>
              </c:pt>
              <c:pt idx="642">
                <c:v>10.4642</c:v>
              </c:pt>
              <c:pt idx="643">
                <c:v>10.382099999999999</c:v>
              </c:pt>
              <c:pt idx="644">
                <c:v>10.411300000000001</c:v>
              </c:pt>
              <c:pt idx="645">
                <c:v>10.393000000000001</c:v>
              </c:pt>
              <c:pt idx="646">
                <c:v>10.393000000000001</c:v>
              </c:pt>
              <c:pt idx="647">
                <c:v>10.429600000000001</c:v>
              </c:pt>
              <c:pt idx="648">
                <c:v>10.4038</c:v>
              </c:pt>
              <c:pt idx="649">
                <c:v>10.3482</c:v>
              </c:pt>
              <c:pt idx="650">
                <c:v>10.343400000000001</c:v>
              </c:pt>
              <c:pt idx="651">
                <c:v>10.343400000000001</c:v>
              </c:pt>
              <c:pt idx="652">
                <c:v>10.4391</c:v>
              </c:pt>
              <c:pt idx="653">
                <c:v>10.4527</c:v>
              </c:pt>
              <c:pt idx="654">
                <c:v>10.355700000000001</c:v>
              </c:pt>
              <c:pt idx="655">
                <c:v>10.393000000000001</c:v>
              </c:pt>
              <c:pt idx="656">
                <c:v>10.393000000000001</c:v>
              </c:pt>
              <c:pt idx="657">
                <c:v>10.351599999999999</c:v>
              </c:pt>
              <c:pt idx="658">
                <c:v>10.3421</c:v>
              </c:pt>
              <c:pt idx="659">
                <c:v>10.3848</c:v>
              </c:pt>
              <c:pt idx="660">
                <c:v>10.4574</c:v>
              </c:pt>
              <c:pt idx="661">
                <c:v>10.4574</c:v>
              </c:pt>
              <c:pt idx="662">
                <c:v>10.4411</c:v>
              </c:pt>
              <c:pt idx="663">
                <c:v>10.4656</c:v>
              </c:pt>
              <c:pt idx="664">
                <c:v>10.435700000000001</c:v>
              </c:pt>
              <c:pt idx="665">
                <c:v>10.435700000000001</c:v>
              </c:pt>
              <c:pt idx="666">
                <c:v>10.435700000000001</c:v>
              </c:pt>
              <c:pt idx="667">
                <c:v>10.423500000000001</c:v>
              </c:pt>
              <c:pt idx="668">
                <c:v>10.454000000000001</c:v>
              </c:pt>
              <c:pt idx="669">
                <c:v>10.560499999999999</c:v>
              </c:pt>
              <c:pt idx="670">
                <c:v>10.5768</c:v>
              </c:pt>
              <c:pt idx="671">
                <c:v>10.5768</c:v>
              </c:pt>
              <c:pt idx="672">
                <c:v>10.6137</c:v>
              </c:pt>
              <c:pt idx="673">
                <c:v>10.6386</c:v>
              </c:pt>
              <c:pt idx="674">
                <c:v>10.6393</c:v>
              </c:pt>
              <c:pt idx="675">
                <c:v>10.635899999999999</c:v>
              </c:pt>
              <c:pt idx="676">
                <c:v>10.635899999999999</c:v>
              </c:pt>
              <c:pt idx="677">
                <c:v>10.7501</c:v>
              </c:pt>
              <c:pt idx="678">
                <c:v>10.7781</c:v>
              </c:pt>
              <c:pt idx="679">
                <c:v>10.727</c:v>
              </c:pt>
              <c:pt idx="680">
                <c:v>10.7196</c:v>
              </c:pt>
              <c:pt idx="681">
                <c:v>10.7196</c:v>
              </c:pt>
              <c:pt idx="682">
                <c:v>10.686</c:v>
              </c:pt>
              <c:pt idx="683">
                <c:v>10.650399999999999</c:v>
              </c:pt>
              <c:pt idx="684">
                <c:v>10.6854</c:v>
              </c:pt>
              <c:pt idx="685">
                <c:v>10.7418</c:v>
              </c:pt>
              <c:pt idx="686">
                <c:v>10.7418</c:v>
              </c:pt>
              <c:pt idx="687">
                <c:v>10.683299999999999</c:v>
              </c:pt>
              <c:pt idx="688">
                <c:v>10.705500000000001</c:v>
              </c:pt>
              <c:pt idx="689">
                <c:v>10.7089</c:v>
              </c:pt>
              <c:pt idx="690">
                <c:v>10.6927</c:v>
              </c:pt>
              <c:pt idx="691">
                <c:v>10.6927</c:v>
              </c:pt>
              <c:pt idx="692">
                <c:v>10.620100000000001</c:v>
              </c:pt>
              <c:pt idx="693">
                <c:v>10.5657</c:v>
              </c:pt>
              <c:pt idx="694">
                <c:v>10.4863</c:v>
              </c:pt>
              <c:pt idx="695">
                <c:v>10.4903</c:v>
              </c:pt>
              <c:pt idx="696">
                <c:v>10.4903</c:v>
              </c:pt>
              <c:pt idx="697">
                <c:v>10.4903</c:v>
              </c:pt>
              <c:pt idx="698">
                <c:v>10.4903</c:v>
              </c:pt>
              <c:pt idx="699">
                <c:v>10.489699999999999</c:v>
              </c:pt>
              <c:pt idx="700">
                <c:v>10.467499999999999</c:v>
              </c:pt>
              <c:pt idx="701">
                <c:v>10.467499999999999</c:v>
              </c:pt>
              <c:pt idx="702">
                <c:v>10.0573</c:v>
              </c:pt>
              <c:pt idx="703">
                <c:v>10.1037</c:v>
              </c:pt>
              <c:pt idx="704">
                <c:v>10.050599999999999</c:v>
              </c:pt>
              <c:pt idx="705">
                <c:v>10.175000000000001</c:v>
              </c:pt>
              <c:pt idx="706">
                <c:v>10.175000000000001</c:v>
              </c:pt>
              <c:pt idx="707">
                <c:v>10.135300000000001</c:v>
              </c:pt>
              <c:pt idx="708">
                <c:v>10.1783</c:v>
              </c:pt>
              <c:pt idx="709">
                <c:v>10.250299999999999</c:v>
              </c:pt>
              <c:pt idx="710">
                <c:v>10.187099999999999</c:v>
              </c:pt>
              <c:pt idx="711">
                <c:v>10.187099999999999</c:v>
              </c:pt>
              <c:pt idx="712">
                <c:v>10.1655</c:v>
              </c:pt>
              <c:pt idx="713">
                <c:v>10.146000000000001</c:v>
              </c:pt>
              <c:pt idx="714">
                <c:v>10.1259</c:v>
              </c:pt>
              <c:pt idx="715">
                <c:v>10.179</c:v>
              </c:pt>
              <c:pt idx="716">
                <c:v>10.179</c:v>
              </c:pt>
              <c:pt idx="717">
                <c:v>10.130599999999999</c:v>
              </c:pt>
              <c:pt idx="718">
                <c:v>10.1911</c:v>
              </c:pt>
              <c:pt idx="719">
                <c:v>10.2866</c:v>
              </c:pt>
              <c:pt idx="720">
                <c:v>10.2866</c:v>
              </c:pt>
              <c:pt idx="721">
                <c:v>10.2866</c:v>
              </c:pt>
              <c:pt idx="722">
                <c:v>10.2691</c:v>
              </c:pt>
              <c:pt idx="723">
                <c:v>10.2758</c:v>
              </c:pt>
              <c:pt idx="724">
                <c:v>10.2859</c:v>
              </c:pt>
              <c:pt idx="725">
                <c:v>10.2812</c:v>
              </c:pt>
              <c:pt idx="726">
                <c:v>10.2812</c:v>
              </c:pt>
              <c:pt idx="727">
                <c:v>10.3041</c:v>
              </c:pt>
              <c:pt idx="728">
                <c:v>9.8056000000000001</c:v>
              </c:pt>
              <c:pt idx="729">
                <c:v>9.8106000000000009</c:v>
              </c:pt>
              <c:pt idx="730">
                <c:v>9.8252000000000006</c:v>
              </c:pt>
              <c:pt idx="731">
                <c:v>9.8252000000000006</c:v>
              </c:pt>
              <c:pt idx="732">
                <c:v>9.8252000000000006</c:v>
              </c:pt>
              <c:pt idx="733">
                <c:v>9.8252000000000006</c:v>
              </c:pt>
              <c:pt idx="734">
                <c:v>9.8252000000000006</c:v>
              </c:pt>
              <c:pt idx="735">
                <c:v>9.8475000000000001</c:v>
              </c:pt>
              <c:pt idx="736">
                <c:v>9.8475000000000001</c:v>
              </c:pt>
              <c:pt idx="737">
                <c:v>9.8569999999999993</c:v>
              </c:pt>
              <c:pt idx="738">
                <c:v>9.8716000000000008</c:v>
              </c:pt>
              <c:pt idx="739">
                <c:v>9.89</c:v>
              </c:pt>
              <c:pt idx="740">
                <c:v>9.89</c:v>
              </c:pt>
              <c:pt idx="741">
                <c:v>9.89</c:v>
              </c:pt>
              <c:pt idx="742">
                <c:v>9.8836999999999993</c:v>
              </c:pt>
              <c:pt idx="743">
                <c:v>9.9071999999999996</c:v>
              </c:pt>
              <c:pt idx="744">
                <c:v>9.9255999999999993</c:v>
              </c:pt>
              <c:pt idx="745">
                <c:v>9.9255999999999993</c:v>
              </c:pt>
              <c:pt idx="746">
                <c:v>9.9255999999999993</c:v>
              </c:pt>
              <c:pt idx="747">
                <c:v>9.9255999999999993</c:v>
              </c:pt>
              <c:pt idx="748">
                <c:v>9.9255999999999993</c:v>
              </c:pt>
              <c:pt idx="749">
                <c:v>9.9192</c:v>
              </c:pt>
              <c:pt idx="750">
                <c:v>9.9015000000000004</c:v>
              </c:pt>
              <c:pt idx="751">
                <c:v>9.9015000000000004</c:v>
              </c:pt>
              <c:pt idx="752">
                <c:v>9.81</c:v>
              </c:pt>
              <c:pt idx="753">
                <c:v>9.8645999999999994</c:v>
              </c:pt>
              <c:pt idx="754">
                <c:v>9.7687000000000008</c:v>
              </c:pt>
              <c:pt idx="755">
                <c:v>9.7242999999999995</c:v>
              </c:pt>
              <c:pt idx="756">
                <c:v>9.7242999999999995</c:v>
              </c:pt>
              <c:pt idx="757">
                <c:v>9.9185999999999996</c:v>
              </c:pt>
              <c:pt idx="758">
                <c:v>10.1167</c:v>
              </c:pt>
              <c:pt idx="759">
                <c:v>10.1479</c:v>
              </c:pt>
              <c:pt idx="760">
                <c:v>10.1479</c:v>
              </c:pt>
              <c:pt idx="761">
                <c:v>10.1479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18.250599999999999</c:v>
              </c:pt>
              <c:pt idx="1">
                <c:v>18.291</c:v>
              </c:pt>
              <c:pt idx="2">
                <c:v>18.558800000000002</c:v>
              </c:pt>
              <c:pt idx="3">
                <c:v>18.491800000000001</c:v>
              </c:pt>
              <c:pt idx="4">
                <c:v>18.450700000000001</c:v>
              </c:pt>
              <c:pt idx="5">
                <c:v>17.338699999999999</c:v>
              </c:pt>
              <c:pt idx="6">
                <c:v>17.3505</c:v>
              </c:pt>
              <c:pt idx="7">
                <c:v>17.4282</c:v>
              </c:pt>
              <c:pt idx="8">
                <c:v>17.363099999999999</c:v>
              </c:pt>
              <c:pt idx="9">
                <c:v>17.473400000000002</c:v>
              </c:pt>
              <c:pt idx="10">
                <c:v>17.552900000000001</c:v>
              </c:pt>
              <c:pt idx="11">
                <c:v>17.525600000000001</c:v>
              </c:pt>
              <c:pt idx="12">
                <c:v>17.525500000000001</c:v>
              </c:pt>
              <c:pt idx="13">
                <c:v>17.492999999999999</c:v>
              </c:pt>
              <c:pt idx="14">
                <c:v>17.668099999999999</c:v>
              </c:pt>
              <c:pt idx="15">
                <c:v>17.605699999999999</c:v>
              </c:pt>
              <c:pt idx="16">
                <c:v>17.588899999999999</c:v>
              </c:pt>
              <c:pt idx="17">
                <c:v>17.572900000000001</c:v>
              </c:pt>
              <c:pt idx="18">
                <c:v>17.411300000000001</c:v>
              </c:pt>
              <c:pt idx="19">
                <c:v>17.5397</c:v>
              </c:pt>
              <c:pt idx="20">
                <c:v>17.7943</c:v>
              </c:pt>
              <c:pt idx="21">
                <c:v>17.816099999999999</c:v>
              </c:pt>
              <c:pt idx="22">
                <c:v>17.695699999999999</c:v>
              </c:pt>
              <c:pt idx="23">
                <c:v>17.611999999999998</c:v>
              </c:pt>
              <c:pt idx="24">
                <c:v>17.3794</c:v>
              </c:pt>
              <c:pt idx="25">
                <c:v>17.138300000000001</c:v>
              </c:pt>
              <c:pt idx="26">
                <c:v>17.1403</c:v>
              </c:pt>
              <c:pt idx="27">
                <c:v>16.9969</c:v>
              </c:pt>
              <c:pt idx="28">
                <c:v>16.911000000000001</c:v>
              </c:pt>
              <c:pt idx="29">
                <c:v>16.7621</c:v>
              </c:pt>
              <c:pt idx="30">
                <c:v>16.697199999999999</c:v>
              </c:pt>
              <c:pt idx="31">
                <c:v>16.706700000000001</c:v>
              </c:pt>
              <c:pt idx="32">
                <c:v>16.996400000000001</c:v>
              </c:pt>
              <c:pt idx="33">
                <c:v>17.130099999999999</c:v>
              </c:pt>
              <c:pt idx="34">
                <c:v>16.862400000000001</c:v>
              </c:pt>
              <c:pt idx="35">
                <c:v>16.875499999999999</c:v>
              </c:pt>
              <c:pt idx="36">
                <c:v>16.9361</c:v>
              </c:pt>
              <c:pt idx="37">
                <c:v>16.4724</c:v>
              </c:pt>
              <c:pt idx="38">
                <c:v>16.533899999999999</c:v>
              </c:pt>
              <c:pt idx="39">
                <c:v>16.4467</c:v>
              </c:pt>
              <c:pt idx="40">
                <c:v>16.412299999999998</c:v>
              </c:pt>
              <c:pt idx="41">
                <c:v>16.3811</c:v>
              </c:pt>
              <c:pt idx="42">
                <c:v>15.6563</c:v>
              </c:pt>
              <c:pt idx="43">
                <c:v>15.7468</c:v>
              </c:pt>
              <c:pt idx="44">
                <c:v>15.8841</c:v>
              </c:pt>
              <c:pt idx="45">
                <c:v>16.168800000000001</c:v>
              </c:pt>
              <c:pt idx="46">
                <c:v>16.1553</c:v>
              </c:pt>
              <c:pt idx="47">
                <c:v>16.316600000000001</c:v>
              </c:pt>
              <c:pt idx="48">
                <c:v>16.6708</c:v>
              </c:pt>
              <c:pt idx="49">
                <c:v>16.681899999999999</c:v>
              </c:pt>
              <c:pt idx="50">
                <c:v>16.6435</c:v>
              </c:pt>
              <c:pt idx="51">
                <c:v>16.654199999999999</c:v>
              </c:pt>
              <c:pt idx="52">
                <c:v>16.341000000000001</c:v>
              </c:pt>
              <c:pt idx="53">
                <c:v>16.264500000000002</c:v>
              </c:pt>
              <c:pt idx="54">
                <c:v>16.3187</c:v>
              </c:pt>
              <c:pt idx="55">
                <c:v>16.1433</c:v>
              </c:pt>
              <c:pt idx="56">
                <c:v>16.1723</c:v>
              </c:pt>
              <c:pt idx="57">
                <c:v>16.283200000000001</c:v>
              </c:pt>
              <c:pt idx="58">
                <c:v>16.62</c:v>
              </c:pt>
              <c:pt idx="59">
                <c:v>16.590599999999998</c:v>
              </c:pt>
              <c:pt idx="60">
                <c:v>16.8201</c:v>
              </c:pt>
              <c:pt idx="61">
                <c:v>16.8247</c:v>
              </c:pt>
              <c:pt idx="62">
                <c:v>16.864799999999999</c:v>
              </c:pt>
              <c:pt idx="63">
                <c:v>16.8142</c:v>
              </c:pt>
              <c:pt idx="64">
                <c:v>16.605799999999999</c:v>
              </c:pt>
              <c:pt idx="65">
                <c:v>16.5871</c:v>
              </c:pt>
              <c:pt idx="66">
                <c:v>16.595500000000001</c:v>
              </c:pt>
              <c:pt idx="67">
                <c:v>16.633700000000001</c:v>
              </c:pt>
              <c:pt idx="68">
                <c:v>15.9306</c:v>
              </c:pt>
              <c:pt idx="69">
                <c:v>15.9666</c:v>
              </c:pt>
              <c:pt idx="70">
                <c:v>15.8004</c:v>
              </c:pt>
              <c:pt idx="71">
                <c:v>15.8482</c:v>
              </c:pt>
              <c:pt idx="72">
                <c:v>16.195599999999999</c:v>
              </c:pt>
              <c:pt idx="73">
                <c:v>16.1968</c:v>
              </c:pt>
              <c:pt idx="74">
                <c:v>16.152699999999999</c:v>
              </c:pt>
              <c:pt idx="75">
                <c:v>16.0167</c:v>
              </c:pt>
              <c:pt idx="76">
                <c:v>16.0486</c:v>
              </c:pt>
              <c:pt idx="77">
                <c:v>16.213799999999999</c:v>
              </c:pt>
              <c:pt idx="78">
                <c:v>16.066099999999999</c:v>
              </c:pt>
              <c:pt idx="79">
                <c:v>16.0992</c:v>
              </c:pt>
              <c:pt idx="80">
                <c:v>16.033200000000001</c:v>
              </c:pt>
              <c:pt idx="81">
                <c:v>16.058399999999999</c:v>
              </c:pt>
              <c:pt idx="82">
                <c:v>15.7781</c:v>
              </c:pt>
              <c:pt idx="83">
                <c:v>15.802</c:v>
              </c:pt>
              <c:pt idx="84">
                <c:v>15.834099999999999</c:v>
              </c:pt>
              <c:pt idx="85">
                <c:v>15.8377</c:v>
              </c:pt>
              <c:pt idx="86">
                <c:v>15.8187</c:v>
              </c:pt>
              <c:pt idx="87">
                <c:v>15.5832</c:v>
              </c:pt>
              <c:pt idx="88">
                <c:v>15.5893</c:v>
              </c:pt>
              <c:pt idx="89">
                <c:v>15.8398</c:v>
              </c:pt>
              <c:pt idx="90">
                <c:v>15.7804</c:v>
              </c:pt>
              <c:pt idx="91">
                <c:v>15.7819</c:v>
              </c:pt>
              <c:pt idx="92">
                <c:v>15.3668</c:v>
              </c:pt>
              <c:pt idx="93">
                <c:v>15.2845</c:v>
              </c:pt>
              <c:pt idx="94">
                <c:v>14.9278</c:v>
              </c:pt>
              <c:pt idx="95">
                <c:v>15.0001</c:v>
              </c:pt>
              <c:pt idx="96">
                <c:v>14.996</c:v>
              </c:pt>
              <c:pt idx="97">
                <c:v>14.7667</c:v>
              </c:pt>
              <c:pt idx="98">
                <c:v>14.8818</c:v>
              </c:pt>
              <c:pt idx="99">
                <c:v>14.88</c:v>
              </c:pt>
              <c:pt idx="100">
                <c:v>14.8872</c:v>
              </c:pt>
              <c:pt idx="101">
                <c:v>14.9437</c:v>
              </c:pt>
              <c:pt idx="102">
                <c:v>14.8507</c:v>
              </c:pt>
              <c:pt idx="103">
                <c:v>14.951000000000001</c:v>
              </c:pt>
              <c:pt idx="104">
                <c:v>14.930199999999999</c:v>
              </c:pt>
              <c:pt idx="105">
                <c:v>14.8329</c:v>
              </c:pt>
              <c:pt idx="106">
                <c:v>14.836</c:v>
              </c:pt>
              <c:pt idx="107">
                <c:v>14.806900000000001</c:v>
              </c:pt>
              <c:pt idx="108">
                <c:v>14.9543</c:v>
              </c:pt>
              <c:pt idx="109">
                <c:v>15.104699999999999</c:v>
              </c:pt>
              <c:pt idx="110">
                <c:v>15.057</c:v>
              </c:pt>
              <c:pt idx="111">
                <c:v>15.0372</c:v>
              </c:pt>
              <c:pt idx="112">
                <c:v>15.1236</c:v>
              </c:pt>
              <c:pt idx="113">
                <c:v>15.213699999999999</c:v>
              </c:pt>
              <c:pt idx="114">
                <c:v>15.0672</c:v>
              </c:pt>
              <c:pt idx="115">
                <c:v>15.1212</c:v>
              </c:pt>
              <c:pt idx="116">
                <c:v>15.105</c:v>
              </c:pt>
              <c:pt idx="117">
                <c:v>15.2906</c:v>
              </c:pt>
              <c:pt idx="118">
                <c:v>15.285399999999999</c:v>
              </c:pt>
              <c:pt idx="119">
                <c:v>15.184200000000001</c:v>
              </c:pt>
              <c:pt idx="120">
                <c:v>15.2393</c:v>
              </c:pt>
              <c:pt idx="121">
                <c:v>15.268700000000001</c:v>
              </c:pt>
              <c:pt idx="122">
                <c:v>15.2704</c:v>
              </c:pt>
              <c:pt idx="123">
                <c:v>15.1953</c:v>
              </c:pt>
              <c:pt idx="124">
                <c:v>15.143599999999999</c:v>
              </c:pt>
              <c:pt idx="125">
                <c:v>15.213900000000001</c:v>
              </c:pt>
              <c:pt idx="126">
                <c:v>15.2157</c:v>
              </c:pt>
              <c:pt idx="127">
                <c:v>15.361599999999999</c:v>
              </c:pt>
              <c:pt idx="128">
                <c:v>15.4267</c:v>
              </c:pt>
              <c:pt idx="129">
                <c:v>15.442500000000001</c:v>
              </c:pt>
              <c:pt idx="130">
                <c:v>15.3965</c:v>
              </c:pt>
              <c:pt idx="131">
                <c:v>15.313599999999999</c:v>
              </c:pt>
              <c:pt idx="132">
                <c:v>15.332000000000001</c:v>
              </c:pt>
              <c:pt idx="133">
                <c:v>15.2667</c:v>
              </c:pt>
              <c:pt idx="134">
                <c:v>15.2621</c:v>
              </c:pt>
              <c:pt idx="135">
                <c:v>15.1775</c:v>
              </c:pt>
              <c:pt idx="136">
                <c:v>15.2159</c:v>
              </c:pt>
              <c:pt idx="137">
                <c:v>15.135400000000001</c:v>
              </c:pt>
              <c:pt idx="138">
                <c:v>15.0077</c:v>
              </c:pt>
              <c:pt idx="139">
                <c:v>15.0283</c:v>
              </c:pt>
              <c:pt idx="140">
                <c:v>14.8963</c:v>
              </c:pt>
              <c:pt idx="141">
                <c:v>14.9057</c:v>
              </c:pt>
              <c:pt idx="142">
                <c:v>14.962300000000001</c:v>
              </c:pt>
              <c:pt idx="143">
                <c:v>14.9343</c:v>
              </c:pt>
              <c:pt idx="144">
                <c:v>15.017899999999999</c:v>
              </c:pt>
              <c:pt idx="145">
                <c:v>15.012</c:v>
              </c:pt>
              <c:pt idx="146">
                <c:v>15.015499999999999</c:v>
              </c:pt>
              <c:pt idx="147">
                <c:v>14.7906</c:v>
              </c:pt>
              <c:pt idx="148">
                <c:v>14.6709</c:v>
              </c:pt>
              <c:pt idx="149">
                <c:v>14.6279</c:v>
              </c:pt>
              <c:pt idx="150">
                <c:v>14.458399999999999</c:v>
              </c:pt>
              <c:pt idx="151">
                <c:v>14.462300000000001</c:v>
              </c:pt>
              <c:pt idx="152">
                <c:v>14.3192</c:v>
              </c:pt>
              <c:pt idx="153">
                <c:v>14.51</c:v>
              </c:pt>
              <c:pt idx="154">
                <c:v>14.6005</c:v>
              </c:pt>
              <c:pt idx="155">
                <c:v>14.6967</c:v>
              </c:pt>
              <c:pt idx="156">
                <c:v>14.688000000000001</c:v>
              </c:pt>
              <c:pt idx="157">
                <c:v>14.8857</c:v>
              </c:pt>
              <c:pt idx="158">
                <c:v>14.899699999999999</c:v>
              </c:pt>
              <c:pt idx="159">
                <c:v>14.835800000000001</c:v>
              </c:pt>
              <c:pt idx="160">
                <c:v>14.843500000000001</c:v>
              </c:pt>
              <c:pt idx="161">
                <c:v>14.8398</c:v>
              </c:pt>
              <c:pt idx="162">
                <c:v>14.6061</c:v>
              </c:pt>
              <c:pt idx="163">
                <c:v>14.408099999999999</c:v>
              </c:pt>
              <c:pt idx="164">
                <c:v>14.301399999999999</c:v>
              </c:pt>
              <c:pt idx="165">
                <c:v>14.188700000000001</c:v>
              </c:pt>
              <c:pt idx="166">
                <c:v>14.216900000000001</c:v>
              </c:pt>
              <c:pt idx="167">
                <c:v>14.4617</c:v>
              </c:pt>
              <c:pt idx="168">
                <c:v>14.644399999999999</c:v>
              </c:pt>
              <c:pt idx="169">
                <c:v>14.6692</c:v>
              </c:pt>
              <c:pt idx="170">
                <c:v>14.736700000000001</c:v>
              </c:pt>
              <c:pt idx="171">
                <c:v>14.6983</c:v>
              </c:pt>
              <c:pt idx="172">
                <c:v>14.687799999999999</c:v>
              </c:pt>
              <c:pt idx="173">
                <c:v>14.748100000000001</c:v>
              </c:pt>
              <c:pt idx="174">
                <c:v>14.7356</c:v>
              </c:pt>
              <c:pt idx="175">
                <c:v>14.9198</c:v>
              </c:pt>
              <c:pt idx="176">
                <c:v>14.888299999999999</c:v>
              </c:pt>
              <c:pt idx="177">
                <c:v>15.221299999999999</c:v>
              </c:pt>
              <c:pt idx="178">
                <c:v>15.4718</c:v>
              </c:pt>
              <c:pt idx="179">
                <c:v>15.4369</c:v>
              </c:pt>
              <c:pt idx="180">
                <c:v>15.3741</c:v>
              </c:pt>
              <c:pt idx="181">
                <c:v>15.379200000000001</c:v>
              </c:pt>
              <c:pt idx="182">
                <c:v>15.303800000000001</c:v>
              </c:pt>
              <c:pt idx="183">
                <c:v>15.2834</c:v>
              </c:pt>
              <c:pt idx="184">
                <c:v>15.4109</c:v>
              </c:pt>
              <c:pt idx="185">
                <c:v>15.4093</c:v>
              </c:pt>
              <c:pt idx="186">
                <c:v>15.424099999999999</c:v>
              </c:pt>
              <c:pt idx="187">
                <c:v>15.6014</c:v>
              </c:pt>
              <c:pt idx="188">
                <c:v>15.5967</c:v>
              </c:pt>
              <c:pt idx="189">
                <c:v>15.579800000000001</c:v>
              </c:pt>
              <c:pt idx="190">
                <c:v>15.582000000000001</c:v>
              </c:pt>
              <c:pt idx="191">
                <c:v>15.5815</c:v>
              </c:pt>
              <c:pt idx="192">
                <c:v>15.613099999999999</c:v>
              </c:pt>
              <c:pt idx="193">
                <c:v>15.6569</c:v>
              </c:pt>
              <c:pt idx="194">
                <c:v>15.737299999999999</c:v>
              </c:pt>
              <c:pt idx="195">
                <c:v>15.729900000000001</c:v>
              </c:pt>
              <c:pt idx="196">
                <c:v>15.7494</c:v>
              </c:pt>
              <c:pt idx="197">
                <c:v>15.714499999999999</c:v>
              </c:pt>
              <c:pt idx="198">
                <c:v>15.631600000000001</c:v>
              </c:pt>
              <c:pt idx="199">
                <c:v>15.4922</c:v>
              </c:pt>
              <c:pt idx="200">
                <c:v>15.606400000000001</c:v>
              </c:pt>
              <c:pt idx="201">
                <c:v>15.623100000000001</c:v>
              </c:pt>
              <c:pt idx="202">
                <c:v>15.502000000000001</c:v>
              </c:pt>
              <c:pt idx="203">
                <c:v>15.481400000000001</c:v>
              </c:pt>
              <c:pt idx="204">
                <c:v>15.4489</c:v>
              </c:pt>
              <c:pt idx="205">
                <c:v>15.3667</c:v>
              </c:pt>
              <c:pt idx="206">
                <c:v>15.3507</c:v>
              </c:pt>
              <c:pt idx="207">
                <c:v>15.069900000000001</c:v>
              </c:pt>
              <c:pt idx="208">
                <c:v>15.1416</c:v>
              </c:pt>
              <c:pt idx="209">
                <c:v>15.2918</c:v>
              </c:pt>
              <c:pt idx="210">
                <c:v>15.3592</c:v>
              </c:pt>
              <c:pt idx="211">
                <c:v>15.346</c:v>
              </c:pt>
              <c:pt idx="212">
                <c:v>15.453099999999999</c:v>
              </c:pt>
              <c:pt idx="213">
                <c:v>15.3667</c:v>
              </c:pt>
              <c:pt idx="214">
                <c:v>15.296799999999999</c:v>
              </c:pt>
              <c:pt idx="215">
                <c:v>15.1816</c:v>
              </c:pt>
              <c:pt idx="216">
                <c:v>15.2042</c:v>
              </c:pt>
              <c:pt idx="217">
                <c:v>15.14</c:v>
              </c:pt>
              <c:pt idx="218">
                <c:v>15.1732</c:v>
              </c:pt>
              <c:pt idx="219">
                <c:v>14.972300000000001</c:v>
              </c:pt>
              <c:pt idx="220">
                <c:v>14.9466</c:v>
              </c:pt>
              <c:pt idx="221">
                <c:v>14.975</c:v>
              </c:pt>
              <c:pt idx="222">
                <c:v>15.2789</c:v>
              </c:pt>
              <c:pt idx="223">
                <c:v>15.2491</c:v>
              </c:pt>
              <c:pt idx="224">
                <c:v>15.313800000000001</c:v>
              </c:pt>
              <c:pt idx="225">
                <c:v>15.3215</c:v>
              </c:pt>
              <c:pt idx="226">
                <c:v>15.3255</c:v>
              </c:pt>
              <c:pt idx="227">
                <c:v>15.344799999999999</c:v>
              </c:pt>
              <c:pt idx="228">
                <c:v>15.315799999999999</c:v>
              </c:pt>
              <c:pt idx="229">
                <c:v>15.4511</c:v>
              </c:pt>
              <c:pt idx="230">
                <c:v>15.415100000000001</c:v>
              </c:pt>
              <c:pt idx="231">
                <c:v>15.458399999999999</c:v>
              </c:pt>
              <c:pt idx="232">
                <c:v>15.369300000000001</c:v>
              </c:pt>
              <c:pt idx="233">
                <c:v>15.3598</c:v>
              </c:pt>
              <c:pt idx="234">
                <c:v>15.399800000000001</c:v>
              </c:pt>
              <c:pt idx="235">
                <c:v>15.3596</c:v>
              </c:pt>
              <c:pt idx="236">
                <c:v>15.372400000000001</c:v>
              </c:pt>
              <c:pt idx="237">
                <c:v>15.351000000000001</c:v>
              </c:pt>
              <c:pt idx="238">
                <c:v>15.351000000000001</c:v>
              </c:pt>
              <c:pt idx="239">
                <c:v>15.3499</c:v>
              </c:pt>
              <c:pt idx="240">
                <c:v>15.349500000000001</c:v>
              </c:pt>
              <c:pt idx="241">
                <c:v>15.3499</c:v>
              </c:pt>
              <c:pt idx="242">
                <c:v>15.4617</c:v>
              </c:pt>
              <c:pt idx="243">
                <c:v>15.5587</c:v>
              </c:pt>
              <c:pt idx="244">
                <c:v>15.5565</c:v>
              </c:pt>
              <c:pt idx="245">
                <c:v>15.534800000000001</c:v>
              </c:pt>
              <c:pt idx="246">
                <c:v>15.530200000000001</c:v>
              </c:pt>
              <c:pt idx="247">
                <c:v>15.4864</c:v>
              </c:pt>
              <c:pt idx="248">
                <c:v>15.5786</c:v>
              </c:pt>
              <c:pt idx="249">
                <c:v>15.668699999999999</c:v>
              </c:pt>
              <c:pt idx="250">
                <c:v>15.6707</c:v>
              </c:pt>
              <c:pt idx="251">
                <c:v>15.6915</c:v>
              </c:pt>
              <c:pt idx="252">
                <c:v>15.737</c:v>
              </c:pt>
              <c:pt idx="253">
                <c:v>15.779199999999999</c:v>
              </c:pt>
              <c:pt idx="254">
                <c:v>15.7536</c:v>
              </c:pt>
              <c:pt idx="255">
                <c:v>15.7492</c:v>
              </c:pt>
              <c:pt idx="256">
                <c:v>15.7483</c:v>
              </c:pt>
              <c:pt idx="257">
                <c:v>15.942</c:v>
              </c:pt>
              <c:pt idx="258">
                <c:v>16.042899999999999</c:v>
              </c:pt>
              <c:pt idx="259">
                <c:v>16.116800000000001</c:v>
              </c:pt>
              <c:pt idx="260">
                <c:v>16.076599999999999</c:v>
              </c:pt>
              <c:pt idx="261">
                <c:v>16.075299999999999</c:v>
              </c:pt>
              <c:pt idx="262">
                <c:v>15.910500000000001</c:v>
              </c:pt>
              <c:pt idx="263">
                <c:v>15.879899999999999</c:v>
              </c:pt>
              <c:pt idx="264">
                <c:v>15.9171</c:v>
              </c:pt>
              <c:pt idx="265">
                <c:v>15.7498</c:v>
              </c:pt>
              <c:pt idx="266">
                <c:v>15.757899999999999</c:v>
              </c:pt>
              <c:pt idx="267">
                <c:v>15.6851</c:v>
              </c:pt>
              <c:pt idx="268">
                <c:v>15.8537</c:v>
              </c:pt>
              <c:pt idx="269">
                <c:v>15.959899999999999</c:v>
              </c:pt>
              <c:pt idx="270">
                <c:v>16.054300000000001</c:v>
              </c:pt>
              <c:pt idx="271">
                <c:v>16.052700000000002</c:v>
              </c:pt>
              <c:pt idx="272">
                <c:v>15.9925</c:v>
              </c:pt>
              <c:pt idx="273">
                <c:v>15.9505</c:v>
              </c:pt>
              <c:pt idx="274">
                <c:v>15.905799999999999</c:v>
              </c:pt>
              <c:pt idx="275">
                <c:v>15.940899999999999</c:v>
              </c:pt>
              <c:pt idx="276">
                <c:v>15.950799999999999</c:v>
              </c:pt>
              <c:pt idx="277">
                <c:v>15.8996</c:v>
              </c:pt>
              <c:pt idx="278">
                <c:v>15.873200000000001</c:v>
              </c:pt>
              <c:pt idx="279">
                <c:v>15.8285</c:v>
              </c:pt>
              <c:pt idx="280">
                <c:v>15.876200000000001</c:v>
              </c:pt>
              <c:pt idx="281">
                <c:v>15.867699999999999</c:v>
              </c:pt>
              <c:pt idx="282">
                <c:v>15.8863</c:v>
              </c:pt>
              <c:pt idx="283">
                <c:v>15.884499999999999</c:v>
              </c:pt>
              <c:pt idx="284">
                <c:v>15.981299999999999</c:v>
              </c:pt>
              <c:pt idx="285">
                <c:v>15.844799999999999</c:v>
              </c:pt>
              <c:pt idx="286">
                <c:v>15.8461</c:v>
              </c:pt>
              <c:pt idx="287">
                <c:v>15.7484</c:v>
              </c:pt>
              <c:pt idx="288">
                <c:v>15.705500000000001</c:v>
              </c:pt>
              <c:pt idx="289">
                <c:v>15.598800000000001</c:v>
              </c:pt>
              <c:pt idx="290">
                <c:v>15.5609</c:v>
              </c:pt>
              <c:pt idx="291">
                <c:v>15.5776</c:v>
              </c:pt>
              <c:pt idx="292">
                <c:v>15.632</c:v>
              </c:pt>
              <c:pt idx="293">
                <c:v>15.5779</c:v>
              </c:pt>
              <c:pt idx="294">
                <c:v>15.531499999999999</c:v>
              </c:pt>
              <c:pt idx="295">
                <c:v>15.552199999999999</c:v>
              </c:pt>
              <c:pt idx="296">
                <c:v>15.5733</c:v>
              </c:pt>
              <c:pt idx="297">
                <c:v>15.408300000000001</c:v>
              </c:pt>
              <c:pt idx="298">
                <c:v>15.442</c:v>
              </c:pt>
              <c:pt idx="299">
                <c:v>15.439299999999999</c:v>
              </c:pt>
              <c:pt idx="300">
                <c:v>15.362399999999999</c:v>
              </c:pt>
              <c:pt idx="301">
                <c:v>15.356</c:v>
              </c:pt>
              <c:pt idx="302">
                <c:v>15.287599999999999</c:v>
              </c:pt>
              <c:pt idx="303">
                <c:v>15.3172</c:v>
              </c:pt>
              <c:pt idx="304">
                <c:v>15.441800000000001</c:v>
              </c:pt>
              <c:pt idx="305">
                <c:v>15.420199999999999</c:v>
              </c:pt>
              <c:pt idx="306">
                <c:v>15.4207</c:v>
              </c:pt>
              <c:pt idx="307">
                <c:v>15.273899999999999</c:v>
              </c:pt>
              <c:pt idx="308">
                <c:v>15.2334</c:v>
              </c:pt>
              <c:pt idx="309">
                <c:v>15.095499999999999</c:v>
              </c:pt>
              <c:pt idx="310">
                <c:v>14.978</c:v>
              </c:pt>
              <c:pt idx="311">
                <c:v>14.978400000000001</c:v>
              </c:pt>
              <c:pt idx="312">
                <c:v>14.670199999999999</c:v>
              </c:pt>
              <c:pt idx="313">
                <c:v>14.7409</c:v>
              </c:pt>
              <c:pt idx="314">
                <c:v>14.742100000000001</c:v>
              </c:pt>
              <c:pt idx="315">
                <c:v>14.742100000000001</c:v>
              </c:pt>
              <c:pt idx="316">
                <c:v>14.6889</c:v>
              </c:pt>
              <c:pt idx="317">
                <c:v>14.680199999999999</c:v>
              </c:pt>
              <c:pt idx="318">
                <c:v>14.859</c:v>
              </c:pt>
              <c:pt idx="319">
                <c:v>14.767099999999999</c:v>
              </c:pt>
              <c:pt idx="320">
                <c:v>14.647500000000001</c:v>
              </c:pt>
              <c:pt idx="321">
                <c:v>14.5824</c:v>
              </c:pt>
              <c:pt idx="322">
                <c:v>14.2133</c:v>
              </c:pt>
              <c:pt idx="323">
                <c:v>14.2874</c:v>
              </c:pt>
              <c:pt idx="324">
                <c:v>14.443199999999999</c:v>
              </c:pt>
              <c:pt idx="325">
                <c:v>14.2158</c:v>
              </c:pt>
              <c:pt idx="326">
                <c:v>14.2026</c:v>
              </c:pt>
              <c:pt idx="327">
                <c:v>14.384499999999999</c:v>
              </c:pt>
              <c:pt idx="328">
                <c:v>14.1228</c:v>
              </c:pt>
              <c:pt idx="329">
                <c:v>14.338900000000001</c:v>
              </c:pt>
              <c:pt idx="330">
                <c:v>14.5647</c:v>
              </c:pt>
              <c:pt idx="331">
                <c:v>14.5867</c:v>
              </c:pt>
              <c:pt idx="332">
                <c:v>14.7851</c:v>
              </c:pt>
              <c:pt idx="333">
                <c:v>14.846500000000001</c:v>
              </c:pt>
              <c:pt idx="334">
                <c:v>14.9681</c:v>
              </c:pt>
              <c:pt idx="335">
                <c:v>14.7118</c:v>
              </c:pt>
              <c:pt idx="336">
                <c:v>14.7212</c:v>
              </c:pt>
              <c:pt idx="337">
                <c:v>14.6304</c:v>
              </c:pt>
              <c:pt idx="338">
                <c:v>14.716699999999999</c:v>
              </c:pt>
              <c:pt idx="339">
                <c:v>15.002000000000001</c:v>
              </c:pt>
              <c:pt idx="340">
                <c:v>15.068</c:v>
              </c:pt>
              <c:pt idx="341">
                <c:v>15.067500000000001</c:v>
              </c:pt>
              <c:pt idx="342">
                <c:v>15.062799999999999</c:v>
              </c:pt>
              <c:pt idx="343">
                <c:v>15.0505</c:v>
              </c:pt>
              <c:pt idx="344">
                <c:v>15.008800000000001</c:v>
              </c:pt>
              <c:pt idx="345">
                <c:v>14.970700000000001</c:v>
              </c:pt>
              <c:pt idx="346">
                <c:v>14.978999999999999</c:v>
              </c:pt>
              <c:pt idx="347">
                <c:v>14.9116</c:v>
              </c:pt>
              <c:pt idx="348">
                <c:v>14.9627</c:v>
              </c:pt>
              <c:pt idx="349">
                <c:v>14.954000000000001</c:v>
              </c:pt>
              <c:pt idx="350">
                <c:v>15.064500000000001</c:v>
              </c:pt>
              <c:pt idx="351">
                <c:v>15.0596</c:v>
              </c:pt>
              <c:pt idx="352">
                <c:v>15.037100000000001</c:v>
              </c:pt>
              <c:pt idx="353">
                <c:v>14.974</c:v>
              </c:pt>
              <c:pt idx="354">
                <c:v>14.9613</c:v>
              </c:pt>
              <c:pt idx="355">
                <c:v>14.9963</c:v>
              </c:pt>
              <c:pt idx="356">
                <c:v>14.9595</c:v>
              </c:pt>
              <c:pt idx="357">
                <c:v>15.1256</c:v>
              </c:pt>
              <c:pt idx="358">
                <c:v>15.138999999999999</c:v>
              </c:pt>
              <c:pt idx="359">
                <c:v>15.1508</c:v>
              </c:pt>
              <c:pt idx="360">
                <c:v>15.372999999999999</c:v>
              </c:pt>
              <c:pt idx="361">
                <c:v>15.385300000000001</c:v>
              </c:pt>
              <c:pt idx="362">
                <c:v>15.5159</c:v>
              </c:pt>
              <c:pt idx="363">
                <c:v>15.5913</c:v>
              </c:pt>
              <c:pt idx="364">
                <c:v>15.6058</c:v>
              </c:pt>
              <c:pt idx="365">
                <c:v>15.541399999999999</c:v>
              </c:pt>
              <c:pt idx="366">
                <c:v>15.558299999999999</c:v>
              </c:pt>
              <c:pt idx="367">
                <c:v>15.7567</c:v>
              </c:pt>
              <c:pt idx="368">
                <c:v>15.818</c:v>
              </c:pt>
              <c:pt idx="369">
                <c:v>15.859299999999999</c:v>
              </c:pt>
              <c:pt idx="370">
                <c:v>15.9308</c:v>
              </c:pt>
              <c:pt idx="371">
                <c:v>15.9328</c:v>
              </c:pt>
              <c:pt idx="372">
                <c:v>15.9558</c:v>
              </c:pt>
              <c:pt idx="373">
                <c:v>16.064399999999999</c:v>
              </c:pt>
              <c:pt idx="374">
                <c:v>15.799799999999999</c:v>
              </c:pt>
              <c:pt idx="375">
                <c:v>16.040500000000002</c:v>
              </c:pt>
              <c:pt idx="376">
                <c:v>16.044699999999999</c:v>
              </c:pt>
              <c:pt idx="377">
                <c:v>16.2057</c:v>
              </c:pt>
              <c:pt idx="378">
                <c:v>16.184699999999999</c:v>
              </c:pt>
              <c:pt idx="379">
                <c:v>16.135400000000001</c:v>
              </c:pt>
              <c:pt idx="380">
                <c:v>16.1402</c:v>
              </c:pt>
              <c:pt idx="381">
                <c:v>16.131799999999998</c:v>
              </c:pt>
              <c:pt idx="382">
                <c:v>16.199400000000001</c:v>
              </c:pt>
              <c:pt idx="383">
                <c:v>16.098800000000001</c:v>
              </c:pt>
              <c:pt idx="384">
                <c:v>16.070900000000002</c:v>
              </c:pt>
              <c:pt idx="385">
                <c:v>15.907500000000001</c:v>
              </c:pt>
              <c:pt idx="386">
                <c:v>15.934900000000001</c:v>
              </c:pt>
              <c:pt idx="387">
                <c:v>16.1309</c:v>
              </c:pt>
              <c:pt idx="388">
                <c:v>16.1386</c:v>
              </c:pt>
              <c:pt idx="389">
                <c:v>16.248799999999999</c:v>
              </c:pt>
              <c:pt idx="390">
                <c:v>16.221299999999999</c:v>
              </c:pt>
              <c:pt idx="391">
                <c:v>16.1906</c:v>
              </c:pt>
              <c:pt idx="392">
                <c:v>16.2638</c:v>
              </c:pt>
              <c:pt idx="393">
                <c:v>16.003</c:v>
              </c:pt>
              <c:pt idx="394">
                <c:v>15.7453</c:v>
              </c:pt>
              <c:pt idx="395">
                <c:v>15.8462</c:v>
              </c:pt>
              <c:pt idx="396">
                <c:v>15.840199999999999</c:v>
              </c:pt>
              <c:pt idx="397">
                <c:v>15.898300000000001</c:v>
              </c:pt>
              <c:pt idx="398">
                <c:v>15.866400000000001</c:v>
              </c:pt>
              <c:pt idx="399">
                <c:v>15.976599999999999</c:v>
              </c:pt>
              <c:pt idx="400">
                <c:v>16.029199999999999</c:v>
              </c:pt>
              <c:pt idx="401">
                <c:v>16.0321</c:v>
              </c:pt>
              <c:pt idx="402">
                <c:v>16.126300000000001</c:v>
              </c:pt>
              <c:pt idx="403">
                <c:v>16.2254</c:v>
              </c:pt>
              <c:pt idx="404">
                <c:v>16.269200000000001</c:v>
              </c:pt>
              <c:pt idx="405">
                <c:v>16.3064</c:v>
              </c:pt>
              <c:pt idx="406">
                <c:v>16.324300000000001</c:v>
              </c:pt>
              <c:pt idx="407">
                <c:v>15.974399999999999</c:v>
              </c:pt>
              <c:pt idx="408">
                <c:v>16.030899999999999</c:v>
              </c:pt>
              <c:pt idx="409">
                <c:v>16.041899999999998</c:v>
              </c:pt>
              <c:pt idx="410">
                <c:v>15.9825</c:v>
              </c:pt>
              <c:pt idx="411">
                <c:v>15.9693</c:v>
              </c:pt>
              <c:pt idx="412">
                <c:v>15.920500000000001</c:v>
              </c:pt>
              <c:pt idx="413">
                <c:v>16.165600000000001</c:v>
              </c:pt>
              <c:pt idx="414">
                <c:v>16.167899999999999</c:v>
              </c:pt>
              <c:pt idx="415">
                <c:v>16.170300000000001</c:v>
              </c:pt>
              <c:pt idx="416">
                <c:v>16.1736</c:v>
              </c:pt>
              <c:pt idx="417">
                <c:v>16.059699999999999</c:v>
              </c:pt>
              <c:pt idx="418">
                <c:v>15.948399999999999</c:v>
              </c:pt>
              <c:pt idx="419">
                <c:v>15.9693</c:v>
              </c:pt>
              <c:pt idx="420">
                <c:v>16.032599999999999</c:v>
              </c:pt>
              <c:pt idx="421">
                <c:v>16.037400000000002</c:v>
              </c:pt>
              <c:pt idx="422">
                <c:v>15.867599999999999</c:v>
              </c:pt>
              <c:pt idx="423">
                <c:v>15.9064</c:v>
              </c:pt>
              <c:pt idx="424">
                <c:v>15.972300000000001</c:v>
              </c:pt>
              <c:pt idx="425">
                <c:v>15.988799999999999</c:v>
              </c:pt>
              <c:pt idx="426">
                <c:v>15.975300000000001</c:v>
              </c:pt>
              <c:pt idx="427">
                <c:v>15.969799999999999</c:v>
              </c:pt>
              <c:pt idx="428">
                <c:v>15.9764</c:v>
              </c:pt>
              <c:pt idx="429">
                <c:v>15.916399999999999</c:v>
              </c:pt>
              <c:pt idx="430">
                <c:v>16.089300000000001</c:v>
              </c:pt>
              <c:pt idx="431">
                <c:v>16.099299999999999</c:v>
              </c:pt>
              <c:pt idx="432">
                <c:v>15.9239</c:v>
              </c:pt>
              <c:pt idx="433">
                <c:v>15.8675</c:v>
              </c:pt>
              <c:pt idx="434">
                <c:v>15.8309</c:v>
              </c:pt>
              <c:pt idx="435">
                <c:v>15.7385</c:v>
              </c:pt>
              <c:pt idx="436">
                <c:v>15.7392</c:v>
              </c:pt>
              <c:pt idx="437">
                <c:v>15.590299999999999</c:v>
              </c:pt>
              <c:pt idx="438">
                <c:v>15.669700000000001</c:v>
              </c:pt>
              <c:pt idx="439">
                <c:v>15.7788</c:v>
              </c:pt>
              <c:pt idx="440">
                <c:v>15.8942</c:v>
              </c:pt>
              <c:pt idx="441">
                <c:v>15.9011</c:v>
              </c:pt>
              <c:pt idx="442">
                <c:v>15.8992</c:v>
              </c:pt>
              <c:pt idx="443">
                <c:v>15.899800000000001</c:v>
              </c:pt>
              <c:pt idx="444">
                <c:v>15.8992</c:v>
              </c:pt>
              <c:pt idx="445">
                <c:v>15.8965</c:v>
              </c:pt>
              <c:pt idx="446">
                <c:v>15.8957</c:v>
              </c:pt>
              <c:pt idx="447">
                <c:v>15.712300000000001</c:v>
              </c:pt>
              <c:pt idx="448">
                <c:v>15.447800000000001</c:v>
              </c:pt>
              <c:pt idx="449">
                <c:v>15.372299999999999</c:v>
              </c:pt>
              <c:pt idx="450">
                <c:v>15.4133</c:v>
              </c:pt>
              <c:pt idx="451">
                <c:v>15.3789</c:v>
              </c:pt>
              <c:pt idx="452">
                <c:v>15.268599999999999</c:v>
              </c:pt>
              <c:pt idx="453">
                <c:v>15.2402</c:v>
              </c:pt>
              <c:pt idx="454">
                <c:v>15.143700000000001</c:v>
              </c:pt>
              <c:pt idx="455">
                <c:v>15.0669</c:v>
              </c:pt>
              <c:pt idx="456">
                <c:v>15.071400000000001</c:v>
              </c:pt>
              <c:pt idx="457">
                <c:v>15.3094</c:v>
              </c:pt>
              <c:pt idx="458">
                <c:v>15.267799999999999</c:v>
              </c:pt>
              <c:pt idx="459">
                <c:v>15.154999999999999</c:v>
              </c:pt>
              <c:pt idx="460">
                <c:v>15.1328</c:v>
              </c:pt>
              <c:pt idx="461">
                <c:v>15.1348</c:v>
              </c:pt>
              <c:pt idx="462">
                <c:v>15.161899999999999</c:v>
              </c:pt>
              <c:pt idx="463">
                <c:v>14.791600000000001</c:v>
              </c:pt>
              <c:pt idx="464">
                <c:v>14.859299999999999</c:v>
              </c:pt>
              <c:pt idx="465">
                <c:v>14.770300000000001</c:v>
              </c:pt>
              <c:pt idx="466">
                <c:v>14.757</c:v>
              </c:pt>
              <c:pt idx="467">
                <c:v>14.7819</c:v>
              </c:pt>
              <c:pt idx="468">
                <c:v>14.6762</c:v>
              </c:pt>
              <c:pt idx="469">
                <c:v>14.6494</c:v>
              </c:pt>
              <c:pt idx="470">
                <c:v>14.742100000000001</c:v>
              </c:pt>
              <c:pt idx="471">
                <c:v>14.7302</c:v>
              </c:pt>
              <c:pt idx="472">
                <c:v>14.645799999999999</c:v>
              </c:pt>
              <c:pt idx="473">
                <c:v>14.680099999999999</c:v>
              </c:pt>
              <c:pt idx="474">
                <c:v>14.697800000000001</c:v>
              </c:pt>
              <c:pt idx="475">
                <c:v>14.455</c:v>
              </c:pt>
              <c:pt idx="476">
                <c:v>14.4261</c:v>
              </c:pt>
              <c:pt idx="477">
                <c:v>14.2393</c:v>
              </c:pt>
              <c:pt idx="478">
                <c:v>14.091100000000001</c:v>
              </c:pt>
              <c:pt idx="479">
                <c:v>14.1249</c:v>
              </c:pt>
              <c:pt idx="480">
                <c:v>14.0077</c:v>
              </c:pt>
              <c:pt idx="481">
                <c:v>14.0158</c:v>
              </c:pt>
              <c:pt idx="482">
                <c:v>14.297499999999999</c:v>
              </c:pt>
              <c:pt idx="483">
                <c:v>14.175800000000001</c:v>
              </c:pt>
              <c:pt idx="484">
                <c:v>14.1347</c:v>
              </c:pt>
              <c:pt idx="485">
                <c:v>14.184100000000001</c:v>
              </c:pt>
              <c:pt idx="486">
                <c:v>14.1873</c:v>
              </c:pt>
              <c:pt idx="487">
                <c:v>14.4679</c:v>
              </c:pt>
              <c:pt idx="488">
                <c:v>14.3855</c:v>
              </c:pt>
              <c:pt idx="489">
                <c:v>14.279</c:v>
              </c:pt>
              <c:pt idx="490">
                <c:v>14.169</c:v>
              </c:pt>
              <c:pt idx="491">
                <c:v>14.176</c:v>
              </c:pt>
              <c:pt idx="492">
                <c:v>14.1751</c:v>
              </c:pt>
              <c:pt idx="493">
                <c:v>14.176</c:v>
              </c:pt>
              <c:pt idx="494">
                <c:v>14.179399999999999</c:v>
              </c:pt>
              <c:pt idx="495">
                <c:v>14.2087</c:v>
              </c:pt>
              <c:pt idx="496">
                <c:v>14.1945</c:v>
              </c:pt>
              <c:pt idx="497">
                <c:v>14.420400000000001</c:v>
              </c:pt>
              <c:pt idx="498">
                <c:v>14.4476</c:v>
              </c:pt>
              <c:pt idx="499">
                <c:v>14.3604</c:v>
              </c:pt>
              <c:pt idx="500">
                <c:v>14.475300000000001</c:v>
              </c:pt>
              <c:pt idx="501">
                <c:v>14.4993</c:v>
              </c:pt>
              <c:pt idx="502">
                <c:v>14.432700000000001</c:v>
              </c:pt>
              <c:pt idx="503">
                <c:v>14.369</c:v>
              </c:pt>
              <c:pt idx="504">
                <c:v>14.3797</c:v>
              </c:pt>
              <c:pt idx="505">
                <c:v>14.408899999999999</c:v>
              </c:pt>
              <c:pt idx="506">
                <c:v>14.4114</c:v>
              </c:pt>
              <c:pt idx="507">
                <c:v>14.5052</c:v>
              </c:pt>
              <c:pt idx="508">
                <c:v>14.5806</c:v>
              </c:pt>
              <c:pt idx="509">
                <c:v>14.568300000000001</c:v>
              </c:pt>
              <c:pt idx="510">
                <c:v>14.5915</c:v>
              </c:pt>
              <c:pt idx="511">
                <c:v>14.5928</c:v>
              </c:pt>
              <c:pt idx="512">
                <c:v>14.792</c:v>
              </c:pt>
              <c:pt idx="513">
                <c:v>14.891999999999999</c:v>
              </c:pt>
              <c:pt idx="514">
                <c:v>14.9427</c:v>
              </c:pt>
              <c:pt idx="515">
                <c:v>14.988099999999999</c:v>
              </c:pt>
              <c:pt idx="516">
                <c:v>14.989800000000001</c:v>
              </c:pt>
              <c:pt idx="517">
                <c:v>15</c:v>
              </c:pt>
              <c:pt idx="518">
                <c:v>14.9552</c:v>
              </c:pt>
              <c:pt idx="519">
                <c:v>14.972899999999999</c:v>
              </c:pt>
              <c:pt idx="520">
                <c:v>14.898300000000001</c:v>
              </c:pt>
              <c:pt idx="521">
                <c:v>14.921099999999999</c:v>
              </c:pt>
              <c:pt idx="522">
                <c:v>15.1066</c:v>
              </c:pt>
              <c:pt idx="523">
                <c:v>15.0518</c:v>
              </c:pt>
              <c:pt idx="524">
                <c:v>15.0997</c:v>
              </c:pt>
              <c:pt idx="525">
                <c:v>15.048400000000001</c:v>
              </c:pt>
              <c:pt idx="526">
                <c:v>15.024699999999999</c:v>
              </c:pt>
              <c:pt idx="527">
                <c:v>13.8537</c:v>
              </c:pt>
              <c:pt idx="528">
                <c:v>14.0252</c:v>
              </c:pt>
              <c:pt idx="529">
                <c:v>14.096500000000001</c:v>
              </c:pt>
              <c:pt idx="530">
                <c:v>14.1313</c:v>
              </c:pt>
              <c:pt idx="531">
                <c:v>14.1235</c:v>
              </c:pt>
              <c:pt idx="532">
                <c:v>14.2242</c:v>
              </c:pt>
              <c:pt idx="533">
                <c:v>14.219799999999999</c:v>
              </c:pt>
              <c:pt idx="534">
                <c:v>14.318099999999999</c:v>
              </c:pt>
              <c:pt idx="535">
                <c:v>14.3523</c:v>
              </c:pt>
              <c:pt idx="536">
                <c:v>14.35</c:v>
              </c:pt>
              <c:pt idx="537">
                <c:v>14.3955</c:v>
              </c:pt>
              <c:pt idx="538">
                <c:v>14.5002</c:v>
              </c:pt>
              <c:pt idx="539">
                <c:v>14.6348</c:v>
              </c:pt>
              <c:pt idx="540">
                <c:v>14.655799999999999</c:v>
              </c:pt>
              <c:pt idx="541">
                <c:v>14.648400000000001</c:v>
              </c:pt>
              <c:pt idx="542">
                <c:v>14.7294</c:v>
              </c:pt>
              <c:pt idx="543">
                <c:v>14.665100000000001</c:v>
              </c:pt>
              <c:pt idx="544">
                <c:v>14.5458</c:v>
              </c:pt>
              <c:pt idx="545">
                <c:v>14.5977</c:v>
              </c:pt>
              <c:pt idx="546">
                <c:v>14.6282</c:v>
              </c:pt>
              <c:pt idx="547">
                <c:v>14.664899999999999</c:v>
              </c:pt>
              <c:pt idx="548">
                <c:v>14.699299999999999</c:v>
              </c:pt>
              <c:pt idx="549">
                <c:v>14.6538</c:v>
              </c:pt>
              <c:pt idx="550">
                <c:v>14.6616</c:v>
              </c:pt>
              <c:pt idx="551">
                <c:v>14.648400000000001</c:v>
              </c:pt>
              <c:pt idx="552">
                <c:v>14.4693</c:v>
              </c:pt>
              <c:pt idx="553">
                <c:v>14.538399999999999</c:v>
              </c:pt>
              <c:pt idx="554">
                <c:v>14.2972</c:v>
              </c:pt>
              <c:pt idx="555">
                <c:v>14.4034</c:v>
              </c:pt>
              <c:pt idx="556">
                <c:v>14.4261</c:v>
              </c:pt>
              <c:pt idx="557">
                <c:v>14.4702</c:v>
              </c:pt>
              <c:pt idx="558">
                <c:v>14.485200000000001</c:v>
              </c:pt>
              <c:pt idx="559">
                <c:v>14.5213</c:v>
              </c:pt>
              <c:pt idx="560">
                <c:v>14.707599999999999</c:v>
              </c:pt>
              <c:pt idx="561">
                <c:v>14.713100000000001</c:v>
              </c:pt>
              <c:pt idx="562">
                <c:v>14.7096</c:v>
              </c:pt>
              <c:pt idx="563">
                <c:v>14.853899999999999</c:v>
              </c:pt>
              <c:pt idx="564">
                <c:v>14.9499</c:v>
              </c:pt>
              <c:pt idx="565">
                <c:v>14.9565</c:v>
              </c:pt>
              <c:pt idx="566">
                <c:v>14.9376</c:v>
              </c:pt>
              <c:pt idx="567">
                <c:v>14.7624</c:v>
              </c:pt>
              <c:pt idx="568">
                <c:v>14.7941</c:v>
              </c:pt>
              <c:pt idx="569">
                <c:v>14.5433</c:v>
              </c:pt>
              <c:pt idx="570">
                <c:v>14.4034</c:v>
              </c:pt>
              <c:pt idx="571">
                <c:v>14.376799999999999</c:v>
              </c:pt>
              <c:pt idx="572">
                <c:v>14.345700000000001</c:v>
              </c:pt>
              <c:pt idx="573">
                <c:v>14.531599999999999</c:v>
              </c:pt>
              <c:pt idx="574">
                <c:v>14.435700000000001</c:v>
              </c:pt>
              <c:pt idx="575">
                <c:v>14.493399999999999</c:v>
              </c:pt>
              <c:pt idx="576">
                <c:v>14.4848</c:v>
              </c:pt>
              <c:pt idx="577">
                <c:v>14.446199999999999</c:v>
              </c:pt>
              <c:pt idx="578">
                <c:v>14.532</c:v>
              </c:pt>
              <c:pt idx="579">
                <c:v>14.5899</c:v>
              </c:pt>
              <c:pt idx="580">
                <c:v>14.427300000000001</c:v>
              </c:pt>
              <c:pt idx="581">
                <c:v>14.428100000000001</c:v>
              </c:pt>
              <c:pt idx="582">
                <c:v>14.521699999999999</c:v>
              </c:pt>
              <c:pt idx="583">
                <c:v>14.4833</c:v>
              </c:pt>
              <c:pt idx="584">
                <c:v>14.3721</c:v>
              </c:pt>
              <c:pt idx="585">
                <c:v>14.3622</c:v>
              </c:pt>
              <c:pt idx="586">
                <c:v>14.37</c:v>
              </c:pt>
              <c:pt idx="587">
                <c:v>14.583299999999999</c:v>
              </c:pt>
              <c:pt idx="588">
                <c:v>14.627800000000001</c:v>
              </c:pt>
              <c:pt idx="589">
                <c:v>14.5769</c:v>
              </c:pt>
              <c:pt idx="590">
                <c:v>14.545</c:v>
              </c:pt>
              <c:pt idx="591">
                <c:v>14.5732</c:v>
              </c:pt>
              <c:pt idx="592">
                <c:v>14.2651</c:v>
              </c:pt>
              <c:pt idx="593">
                <c:v>14.2555</c:v>
              </c:pt>
              <c:pt idx="594">
                <c:v>14.419600000000001</c:v>
              </c:pt>
              <c:pt idx="595">
                <c:v>14.4595</c:v>
              </c:pt>
              <c:pt idx="596">
                <c:v>14.4687</c:v>
              </c:pt>
              <c:pt idx="597">
                <c:v>14.489000000000001</c:v>
              </c:pt>
              <c:pt idx="598">
                <c:v>14.423400000000001</c:v>
              </c:pt>
              <c:pt idx="599">
                <c:v>14.366300000000001</c:v>
              </c:pt>
              <c:pt idx="600">
                <c:v>14.2484</c:v>
              </c:pt>
              <c:pt idx="601">
                <c:v>14.245100000000001</c:v>
              </c:pt>
              <c:pt idx="602">
                <c:v>14.319599999999999</c:v>
              </c:pt>
              <c:pt idx="603">
                <c:v>14.374499999999999</c:v>
              </c:pt>
              <c:pt idx="604">
                <c:v>14.3863</c:v>
              </c:pt>
              <c:pt idx="605">
                <c:v>14.303900000000001</c:v>
              </c:pt>
              <c:pt idx="606">
                <c:v>14.2826</c:v>
              </c:pt>
              <c:pt idx="607">
                <c:v>14.238799999999999</c:v>
              </c:pt>
              <c:pt idx="608">
                <c:v>14.2585</c:v>
              </c:pt>
              <c:pt idx="609">
                <c:v>14.0961</c:v>
              </c:pt>
              <c:pt idx="610">
                <c:v>14.138400000000001</c:v>
              </c:pt>
              <c:pt idx="611">
                <c:v>14.1248</c:v>
              </c:pt>
              <c:pt idx="612">
                <c:v>14.1692</c:v>
              </c:pt>
              <c:pt idx="613">
                <c:v>14.2127</c:v>
              </c:pt>
              <c:pt idx="614">
                <c:v>14.264799999999999</c:v>
              </c:pt>
              <c:pt idx="615">
                <c:v>14.335000000000001</c:v>
              </c:pt>
              <c:pt idx="616">
                <c:v>14.3367</c:v>
              </c:pt>
              <c:pt idx="617">
                <c:v>14.473000000000001</c:v>
              </c:pt>
              <c:pt idx="618">
                <c:v>14.5471</c:v>
              </c:pt>
              <c:pt idx="619">
                <c:v>14.5244</c:v>
              </c:pt>
              <c:pt idx="620">
                <c:v>14.482900000000001</c:v>
              </c:pt>
              <c:pt idx="621">
                <c:v>14.4847</c:v>
              </c:pt>
              <c:pt idx="622">
                <c:v>14.568099999999999</c:v>
              </c:pt>
              <c:pt idx="623">
                <c:v>14.489000000000001</c:v>
              </c:pt>
              <c:pt idx="624">
                <c:v>14.474</c:v>
              </c:pt>
              <c:pt idx="625">
                <c:v>14.3919</c:v>
              </c:pt>
              <c:pt idx="626">
                <c:v>14.4041</c:v>
              </c:pt>
              <c:pt idx="627">
                <c:v>14.522399999999999</c:v>
              </c:pt>
              <c:pt idx="628">
                <c:v>14.528600000000001</c:v>
              </c:pt>
              <c:pt idx="629">
                <c:v>14.5167</c:v>
              </c:pt>
              <c:pt idx="630">
                <c:v>14.4869</c:v>
              </c:pt>
              <c:pt idx="631">
                <c:v>14.4732</c:v>
              </c:pt>
              <c:pt idx="632">
                <c:v>14.602</c:v>
              </c:pt>
              <c:pt idx="633">
                <c:v>14.6457</c:v>
              </c:pt>
              <c:pt idx="634">
                <c:v>14.741199999999999</c:v>
              </c:pt>
              <c:pt idx="635">
                <c:v>14.7644</c:v>
              </c:pt>
              <c:pt idx="636">
                <c:v>14.7538</c:v>
              </c:pt>
              <c:pt idx="637">
                <c:v>14.7493</c:v>
              </c:pt>
              <c:pt idx="638">
                <c:v>14.789</c:v>
              </c:pt>
              <c:pt idx="639">
                <c:v>14.7567</c:v>
              </c:pt>
              <c:pt idx="640">
                <c:v>14.777200000000001</c:v>
              </c:pt>
              <c:pt idx="641">
                <c:v>14.7951</c:v>
              </c:pt>
              <c:pt idx="642">
                <c:v>14.7258</c:v>
              </c:pt>
              <c:pt idx="643">
                <c:v>14.818099999999999</c:v>
              </c:pt>
              <c:pt idx="644">
                <c:v>14.894299999999999</c:v>
              </c:pt>
              <c:pt idx="645">
                <c:v>14.9602</c:v>
              </c:pt>
              <c:pt idx="646">
                <c:v>14.9575</c:v>
              </c:pt>
              <c:pt idx="647">
                <c:v>15.034000000000001</c:v>
              </c:pt>
              <c:pt idx="648">
                <c:v>15.052300000000001</c:v>
              </c:pt>
              <c:pt idx="649">
                <c:v>15.0824</c:v>
              </c:pt>
              <c:pt idx="650">
                <c:v>15.0875</c:v>
              </c:pt>
              <c:pt idx="651">
                <c:v>15.0871</c:v>
              </c:pt>
              <c:pt idx="652">
                <c:v>15.088699999999999</c:v>
              </c:pt>
              <c:pt idx="653">
                <c:v>15.1127</c:v>
              </c:pt>
              <c:pt idx="654">
                <c:v>15.1722</c:v>
              </c:pt>
              <c:pt idx="655">
                <c:v>15.150700000000001</c:v>
              </c:pt>
              <c:pt idx="656">
                <c:v>15.152100000000001</c:v>
              </c:pt>
              <c:pt idx="657">
                <c:v>15.181800000000001</c:v>
              </c:pt>
              <c:pt idx="658">
                <c:v>15.2578</c:v>
              </c:pt>
              <c:pt idx="659">
                <c:v>15.222099999999999</c:v>
              </c:pt>
              <c:pt idx="660">
                <c:v>15.205399999999999</c:v>
              </c:pt>
              <c:pt idx="661">
                <c:v>15.2202</c:v>
              </c:pt>
              <c:pt idx="662">
                <c:v>15.2981</c:v>
              </c:pt>
              <c:pt idx="663">
                <c:v>15.2776</c:v>
              </c:pt>
              <c:pt idx="664">
                <c:v>15.252800000000001</c:v>
              </c:pt>
              <c:pt idx="665">
                <c:v>15.2355</c:v>
              </c:pt>
              <c:pt idx="666">
                <c:v>15.225300000000001</c:v>
              </c:pt>
              <c:pt idx="667">
                <c:v>15.1068</c:v>
              </c:pt>
              <c:pt idx="668">
                <c:v>15.2385</c:v>
              </c:pt>
              <c:pt idx="669">
                <c:v>15.2584</c:v>
              </c:pt>
              <c:pt idx="670">
                <c:v>15.3522</c:v>
              </c:pt>
              <c:pt idx="671">
                <c:v>15.349500000000001</c:v>
              </c:pt>
              <c:pt idx="672">
                <c:v>15.2906</c:v>
              </c:pt>
              <c:pt idx="673">
                <c:v>14.642899999999999</c:v>
              </c:pt>
              <c:pt idx="674">
                <c:v>14.324999999999999</c:v>
              </c:pt>
              <c:pt idx="675">
                <c:v>14.2273</c:v>
              </c:pt>
              <c:pt idx="676">
                <c:v>14.192500000000001</c:v>
              </c:pt>
              <c:pt idx="677">
                <c:v>14.2967</c:v>
              </c:pt>
              <c:pt idx="678">
                <c:v>14.1602</c:v>
              </c:pt>
              <c:pt idx="679">
                <c:v>14.2196</c:v>
              </c:pt>
              <c:pt idx="680">
                <c:v>14.6701</c:v>
              </c:pt>
              <c:pt idx="681">
                <c:v>14.638400000000001</c:v>
              </c:pt>
              <c:pt idx="682">
                <c:v>14.5936</c:v>
              </c:pt>
              <c:pt idx="683">
                <c:v>14.538600000000001</c:v>
              </c:pt>
              <c:pt idx="684">
                <c:v>14.5154</c:v>
              </c:pt>
              <c:pt idx="685">
                <c:v>14.6929</c:v>
              </c:pt>
              <c:pt idx="686">
                <c:v>14.6853</c:v>
              </c:pt>
              <c:pt idx="687">
                <c:v>14.847899999999999</c:v>
              </c:pt>
              <c:pt idx="688">
                <c:v>14.7873</c:v>
              </c:pt>
              <c:pt idx="689">
                <c:v>14.7027</c:v>
              </c:pt>
              <c:pt idx="690">
                <c:v>14.7041</c:v>
              </c:pt>
              <c:pt idx="691">
                <c:v>14.718400000000001</c:v>
              </c:pt>
              <c:pt idx="692">
                <c:v>14.7172</c:v>
              </c:pt>
              <c:pt idx="693">
                <c:v>14.641400000000001</c:v>
              </c:pt>
              <c:pt idx="694">
                <c:v>14.874499999999999</c:v>
              </c:pt>
              <c:pt idx="695">
                <c:v>14.932600000000001</c:v>
              </c:pt>
              <c:pt idx="696">
                <c:v>14.905799999999999</c:v>
              </c:pt>
              <c:pt idx="697">
                <c:v>14.904999999999999</c:v>
              </c:pt>
              <c:pt idx="698">
                <c:v>14.9048</c:v>
              </c:pt>
              <c:pt idx="699">
                <c:v>14.879799999999999</c:v>
              </c:pt>
              <c:pt idx="700">
                <c:v>14.674200000000001</c:v>
              </c:pt>
              <c:pt idx="701">
                <c:v>14.611499999999999</c:v>
              </c:pt>
              <c:pt idx="702">
                <c:v>13.827199999999999</c:v>
              </c:pt>
              <c:pt idx="703">
                <c:v>13.9975</c:v>
              </c:pt>
              <c:pt idx="704">
                <c:v>13.8832</c:v>
              </c:pt>
              <c:pt idx="705">
                <c:v>14.293900000000001</c:v>
              </c:pt>
              <c:pt idx="706">
                <c:v>14.308999999999999</c:v>
              </c:pt>
              <c:pt idx="707">
                <c:v>14.398899999999999</c:v>
              </c:pt>
              <c:pt idx="708">
                <c:v>14.458299999999999</c:v>
              </c:pt>
              <c:pt idx="709">
                <c:v>14.4839</c:v>
              </c:pt>
              <c:pt idx="710">
                <c:v>14.4184</c:v>
              </c:pt>
              <c:pt idx="711">
                <c:v>14.431100000000001</c:v>
              </c:pt>
              <c:pt idx="712">
                <c:v>14.414400000000001</c:v>
              </c:pt>
              <c:pt idx="713">
                <c:v>14.468</c:v>
              </c:pt>
              <c:pt idx="714">
                <c:v>14.5944</c:v>
              </c:pt>
              <c:pt idx="715">
                <c:v>14.708</c:v>
              </c:pt>
              <c:pt idx="716">
                <c:v>14.694699999999999</c:v>
              </c:pt>
              <c:pt idx="717">
                <c:v>14.722200000000001</c:v>
              </c:pt>
              <c:pt idx="718">
                <c:v>14.728199999999999</c:v>
              </c:pt>
              <c:pt idx="719">
                <c:v>14.731</c:v>
              </c:pt>
              <c:pt idx="720">
                <c:v>14.640700000000001</c:v>
              </c:pt>
              <c:pt idx="721">
                <c:v>14.662100000000001</c:v>
              </c:pt>
              <c:pt idx="722">
                <c:v>13.797000000000001</c:v>
              </c:pt>
              <c:pt idx="723">
                <c:v>13.8512</c:v>
              </c:pt>
              <c:pt idx="724">
                <c:v>13.829800000000001</c:v>
              </c:pt>
              <c:pt idx="725">
                <c:v>13.8619</c:v>
              </c:pt>
              <c:pt idx="726">
                <c:v>13.852600000000001</c:v>
              </c:pt>
              <c:pt idx="727">
                <c:v>13.9732</c:v>
              </c:pt>
              <c:pt idx="728">
                <c:v>14.023300000000001</c:v>
              </c:pt>
              <c:pt idx="729">
                <c:v>14.0128</c:v>
              </c:pt>
              <c:pt idx="730">
                <c:v>13.9785</c:v>
              </c:pt>
              <c:pt idx="731">
                <c:v>14.008599999999999</c:v>
              </c:pt>
              <c:pt idx="732">
                <c:v>13.9909</c:v>
              </c:pt>
              <c:pt idx="733">
                <c:v>14.0434</c:v>
              </c:pt>
              <c:pt idx="734">
                <c:v>13.922700000000001</c:v>
              </c:pt>
              <c:pt idx="735">
                <c:v>13.8414</c:v>
              </c:pt>
              <c:pt idx="736">
                <c:v>13.848699999999999</c:v>
              </c:pt>
              <c:pt idx="737">
                <c:v>13.7622</c:v>
              </c:pt>
              <c:pt idx="738">
                <c:v>13.6614</c:v>
              </c:pt>
              <c:pt idx="739">
                <c:v>13.7843</c:v>
              </c:pt>
              <c:pt idx="740">
                <c:v>13.6913</c:v>
              </c:pt>
              <c:pt idx="741">
                <c:v>13.6501</c:v>
              </c:pt>
              <c:pt idx="742">
                <c:v>13.5366</c:v>
              </c:pt>
              <c:pt idx="743">
                <c:v>13.5534</c:v>
              </c:pt>
              <c:pt idx="744">
                <c:v>13.731199999999999</c:v>
              </c:pt>
              <c:pt idx="745">
                <c:v>13.730600000000001</c:v>
              </c:pt>
              <c:pt idx="746">
                <c:v>13.7333</c:v>
              </c:pt>
              <c:pt idx="747">
                <c:v>13.7339</c:v>
              </c:pt>
              <c:pt idx="748">
                <c:v>13.787699999999999</c:v>
              </c:pt>
              <c:pt idx="749">
                <c:v>13.81</c:v>
              </c:pt>
              <c:pt idx="750">
                <c:v>13.634499999999999</c:v>
              </c:pt>
              <c:pt idx="751">
                <c:v>13.5649</c:v>
              </c:pt>
              <c:pt idx="752">
                <c:v>13.5176</c:v>
              </c:pt>
              <c:pt idx="753">
                <c:v>13.4079</c:v>
              </c:pt>
              <c:pt idx="754">
                <c:v>13.2963</c:v>
              </c:pt>
              <c:pt idx="755">
                <c:v>13.2722</c:v>
              </c:pt>
              <c:pt idx="756">
                <c:v>13.319699999999999</c:v>
              </c:pt>
              <c:pt idx="757">
                <c:v>13.423999999999999</c:v>
              </c:pt>
              <c:pt idx="758">
                <c:v>13.8094</c:v>
              </c:pt>
              <c:pt idx="759">
                <c:v>13.8393</c:v>
              </c:pt>
              <c:pt idx="760">
                <c:v>13.948600000000001</c:v>
              </c:pt>
              <c:pt idx="761">
                <c:v>13.948600000000001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12.0776</c:v>
              </c:pt>
              <c:pt idx="1">
                <c:v>12.0298</c:v>
              </c:pt>
              <c:pt idx="2">
                <c:v>12.0372</c:v>
              </c:pt>
              <c:pt idx="3">
                <c:v>11.908200000000001</c:v>
              </c:pt>
              <c:pt idx="4">
                <c:v>11.9412</c:v>
              </c:pt>
              <c:pt idx="5">
                <c:v>12.0496</c:v>
              </c:pt>
              <c:pt idx="6">
                <c:v>12.1501</c:v>
              </c:pt>
              <c:pt idx="7">
                <c:v>12.1409</c:v>
              </c:pt>
              <c:pt idx="8">
                <c:v>12.1457</c:v>
              </c:pt>
              <c:pt idx="9">
                <c:v>12.0901</c:v>
              </c:pt>
              <c:pt idx="10">
                <c:v>12.2964</c:v>
              </c:pt>
              <c:pt idx="11">
                <c:v>12.3279</c:v>
              </c:pt>
              <c:pt idx="12">
                <c:v>12.311500000000001</c:v>
              </c:pt>
              <c:pt idx="13">
                <c:v>12.303100000000001</c:v>
              </c:pt>
              <c:pt idx="14">
                <c:v>12.3109</c:v>
              </c:pt>
              <c:pt idx="15">
                <c:v>12.251200000000001</c:v>
              </c:pt>
              <c:pt idx="16">
                <c:v>12.154199999999999</c:v>
              </c:pt>
              <c:pt idx="17">
                <c:v>12.033899999999999</c:v>
              </c:pt>
              <c:pt idx="18">
                <c:v>12.0375</c:v>
              </c:pt>
              <c:pt idx="19">
                <c:v>11.9732</c:v>
              </c:pt>
              <c:pt idx="20">
                <c:v>12.2096</c:v>
              </c:pt>
              <c:pt idx="21">
                <c:v>12.2361</c:v>
              </c:pt>
              <c:pt idx="22">
                <c:v>12.0533</c:v>
              </c:pt>
              <c:pt idx="23">
                <c:v>12.1145</c:v>
              </c:pt>
              <c:pt idx="24">
                <c:v>12.1358</c:v>
              </c:pt>
              <c:pt idx="25">
                <c:v>11.917</c:v>
              </c:pt>
              <c:pt idx="26">
                <c:v>11.866099999999999</c:v>
              </c:pt>
              <c:pt idx="27">
                <c:v>11.816000000000001</c:v>
              </c:pt>
              <c:pt idx="28">
                <c:v>11.7851</c:v>
              </c:pt>
              <c:pt idx="29">
                <c:v>11.6813</c:v>
              </c:pt>
              <c:pt idx="30">
                <c:v>11.6922</c:v>
              </c:pt>
              <c:pt idx="31">
                <c:v>11.8484</c:v>
              </c:pt>
              <c:pt idx="32">
                <c:v>11.955</c:v>
              </c:pt>
              <c:pt idx="33">
                <c:v>11.9656</c:v>
              </c:pt>
              <c:pt idx="34">
                <c:v>11.7491</c:v>
              </c:pt>
              <c:pt idx="35">
                <c:v>11.6952</c:v>
              </c:pt>
              <c:pt idx="36">
                <c:v>11.5204</c:v>
              </c:pt>
              <c:pt idx="37">
                <c:v>11.448499999999999</c:v>
              </c:pt>
              <c:pt idx="38">
                <c:v>11.541600000000001</c:v>
              </c:pt>
              <c:pt idx="39">
                <c:v>11.3695</c:v>
              </c:pt>
              <c:pt idx="40">
                <c:v>11.253500000000001</c:v>
              </c:pt>
              <c:pt idx="41">
                <c:v>11.049099999999999</c:v>
              </c:pt>
              <c:pt idx="42">
                <c:v>10.840199999999999</c:v>
              </c:pt>
              <c:pt idx="43">
                <c:v>10.887499999999999</c:v>
              </c:pt>
              <c:pt idx="44">
                <c:v>10.690899999999999</c:v>
              </c:pt>
              <c:pt idx="45">
                <c:v>10.651300000000001</c:v>
              </c:pt>
              <c:pt idx="46">
                <c:v>10.681900000000001</c:v>
              </c:pt>
              <c:pt idx="47">
                <c:v>10.7034</c:v>
              </c:pt>
              <c:pt idx="48">
                <c:v>10.917999999999999</c:v>
              </c:pt>
              <c:pt idx="49">
                <c:v>11.112299999999999</c:v>
              </c:pt>
              <c:pt idx="50">
                <c:v>11.1252</c:v>
              </c:pt>
              <c:pt idx="51">
                <c:v>10.968299999999999</c:v>
              </c:pt>
              <c:pt idx="52">
                <c:v>10.8102</c:v>
              </c:pt>
              <c:pt idx="53">
                <c:v>10.564500000000001</c:v>
              </c:pt>
              <c:pt idx="54">
                <c:v>10.569000000000001</c:v>
              </c:pt>
              <c:pt idx="55">
                <c:v>10.4367</c:v>
              </c:pt>
              <c:pt idx="56">
                <c:v>10.5443</c:v>
              </c:pt>
              <c:pt idx="57">
                <c:v>10.5763</c:v>
              </c:pt>
              <c:pt idx="58">
                <c:v>10.7393</c:v>
              </c:pt>
              <c:pt idx="59">
                <c:v>10.5785</c:v>
              </c:pt>
              <c:pt idx="60">
                <c:v>10.559100000000001</c:v>
              </c:pt>
              <c:pt idx="61">
                <c:v>10.5616</c:v>
              </c:pt>
              <c:pt idx="62">
                <c:v>10.270300000000001</c:v>
              </c:pt>
              <c:pt idx="63">
                <c:v>10.285399999999999</c:v>
              </c:pt>
              <c:pt idx="64">
                <c:v>10.373799999999999</c:v>
              </c:pt>
              <c:pt idx="65">
                <c:v>10.4672</c:v>
              </c:pt>
              <c:pt idx="66">
                <c:v>10.299200000000001</c:v>
              </c:pt>
              <c:pt idx="67">
                <c:v>10.3283</c:v>
              </c:pt>
              <c:pt idx="68">
                <c:v>10.565799999999999</c:v>
              </c:pt>
              <c:pt idx="69">
                <c:v>10.632400000000001</c:v>
              </c:pt>
              <c:pt idx="70">
                <c:v>10.5069</c:v>
              </c:pt>
              <c:pt idx="71">
                <c:v>10.798500000000001</c:v>
              </c:pt>
              <c:pt idx="72">
                <c:v>10.950100000000001</c:v>
              </c:pt>
              <c:pt idx="73">
                <c:v>10.9816</c:v>
              </c:pt>
              <c:pt idx="74">
                <c:v>10.987</c:v>
              </c:pt>
              <c:pt idx="75">
                <c:v>10.858700000000001</c:v>
              </c:pt>
              <c:pt idx="76">
                <c:v>11.421200000000001</c:v>
              </c:pt>
              <c:pt idx="77">
                <c:v>11.47</c:v>
              </c:pt>
              <c:pt idx="78">
                <c:v>12.1469</c:v>
              </c:pt>
              <c:pt idx="79">
                <c:v>12.0762</c:v>
              </c:pt>
              <c:pt idx="80">
                <c:v>11.9285</c:v>
              </c:pt>
              <c:pt idx="81">
                <c:v>11.9297</c:v>
              </c:pt>
              <c:pt idx="82">
                <c:v>11.7934</c:v>
              </c:pt>
              <c:pt idx="83">
                <c:v>11.7545</c:v>
              </c:pt>
              <c:pt idx="84">
                <c:v>11.8607</c:v>
              </c:pt>
              <c:pt idx="85">
                <c:v>12.0314</c:v>
              </c:pt>
              <c:pt idx="86">
                <c:v>11.984500000000001</c:v>
              </c:pt>
              <c:pt idx="87">
                <c:v>11.8687</c:v>
              </c:pt>
              <c:pt idx="88">
                <c:v>12.1441</c:v>
              </c:pt>
              <c:pt idx="89">
                <c:v>12.395799999999999</c:v>
              </c:pt>
              <c:pt idx="90">
                <c:v>12.465999999999999</c:v>
              </c:pt>
              <c:pt idx="91">
                <c:v>12.408799999999999</c:v>
              </c:pt>
              <c:pt idx="92">
                <c:v>12.543100000000001</c:v>
              </c:pt>
              <c:pt idx="93">
                <c:v>12.398899999999999</c:v>
              </c:pt>
              <c:pt idx="94">
                <c:v>12.2186</c:v>
              </c:pt>
              <c:pt idx="95">
                <c:v>12.351800000000001</c:v>
              </c:pt>
              <c:pt idx="96">
                <c:v>12.4695</c:v>
              </c:pt>
              <c:pt idx="97">
                <c:v>12.2826</c:v>
              </c:pt>
              <c:pt idx="98">
                <c:v>12.3043</c:v>
              </c:pt>
              <c:pt idx="99">
                <c:v>12.412800000000001</c:v>
              </c:pt>
              <c:pt idx="100">
                <c:v>12.2394</c:v>
              </c:pt>
              <c:pt idx="101">
                <c:v>12.202400000000001</c:v>
              </c:pt>
              <c:pt idx="102">
                <c:v>12.206799999999999</c:v>
              </c:pt>
              <c:pt idx="103">
                <c:v>12.1234</c:v>
              </c:pt>
              <c:pt idx="104">
                <c:v>12.148400000000001</c:v>
              </c:pt>
              <c:pt idx="105">
                <c:v>12.2896</c:v>
              </c:pt>
              <c:pt idx="106">
                <c:v>12.170999999999999</c:v>
              </c:pt>
              <c:pt idx="107">
                <c:v>12.193199999999999</c:v>
              </c:pt>
              <c:pt idx="108">
                <c:v>12.2301</c:v>
              </c:pt>
              <c:pt idx="109">
                <c:v>12.2402</c:v>
              </c:pt>
              <c:pt idx="110">
                <c:v>12.2056</c:v>
              </c:pt>
              <c:pt idx="111">
                <c:v>12.192</c:v>
              </c:pt>
              <c:pt idx="112">
                <c:v>12.1997</c:v>
              </c:pt>
              <c:pt idx="113">
                <c:v>12.283300000000001</c:v>
              </c:pt>
              <c:pt idx="114">
                <c:v>12.432600000000001</c:v>
              </c:pt>
              <c:pt idx="115">
                <c:v>12.5594</c:v>
              </c:pt>
              <c:pt idx="116">
                <c:v>12.619300000000001</c:v>
              </c:pt>
              <c:pt idx="117">
                <c:v>12.940799999999999</c:v>
              </c:pt>
              <c:pt idx="118">
                <c:v>12.9466</c:v>
              </c:pt>
              <c:pt idx="119">
                <c:v>12.982900000000001</c:v>
              </c:pt>
              <c:pt idx="120">
                <c:v>13.0014</c:v>
              </c:pt>
              <c:pt idx="121">
                <c:v>13.1509</c:v>
              </c:pt>
              <c:pt idx="122">
                <c:v>13.167400000000001</c:v>
              </c:pt>
              <c:pt idx="123">
                <c:v>13.192299999999999</c:v>
              </c:pt>
              <c:pt idx="124">
                <c:v>13.2265</c:v>
              </c:pt>
              <c:pt idx="125">
                <c:v>13.197100000000001</c:v>
              </c:pt>
              <c:pt idx="126">
                <c:v>13.311299999999999</c:v>
              </c:pt>
              <c:pt idx="127">
                <c:v>13.345700000000001</c:v>
              </c:pt>
              <c:pt idx="128">
                <c:v>13.351900000000001</c:v>
              </c:pt>
              <c:pt idx="129">
                <c:v>13.378399999999999</c:v>
              </c:pt>
              <c:pt idx="130">
                <c:v>13.5242</c:v>
              </c:pt>
              <c:pt idx="131">
                <c:v>13.508599999999999</c:v>
              </c:pt>
              <c:pt idx="132">
                <c:v>13.418699999999999</c:v>
              </c:pt>
              <c:pt idx="133">
                <c:v>13.2606</c:v>
              </c:pt>
              <c:pt idx="134">
                <c:v>13.4061</c:v>
              </c:pt>
              <c:pt idx="135">
                <c:v>13.4421</c:v>
              </c:pt>
              <c:pt idx="136">
                <c:v>13.353899999999999</c:v>
              </c:pt>
              <c:pt idx="137">
                <c:v>13.045</c:v>
              </c:pt>
              <c:pt idx="138">
                <c:v>13.0619</c:v>
              </c:pt>
              <c:pt idx="139">
                <c:v>13.132099999999999</c:v>
              </c:pt>
              <c:pt idx="140">
                <c:v>13.1853</c:v>
              </c:pt>
              <c:pt idx="141">
                <c:v>13.046799999999999</c:v>
              </c:pt>
              <c:pt idx="142">
                <c:v>13.0527</c:v>
              </c:pt>
              <c:pt idx="143">
                <c:v>13.069000000000001</c:v>
              </c:pt>
              <c:pt idx="144">
                <c:v>12.945</c:v>
              </c:pt>
              <c:pt idx="145">
                <c:v>13.040100000000001</c:v>
              </c:pt>
              <c:pt idx="146">
                <c:v>12.889099999999999</c:v>
              </c:pt>
              <c:pt idx="147">
                <c:v>12.9641</c:v>
              </c:pt>
              <c:pt idx="148">
                <c:v>12.835699999999999</c:v>
              </c:pt>
              <c:pt idx="149">
                <c:v>12.665699999999999</c:v>
              </c:pt>
              <c:pt idx="150">
                <c:v>12.7377</c:v>
              </c:pt>
              <c:pt idx="151">
                <c:v>12.5351</c:v>
              </c:pt>
              <c:pt idx="152">
                <c:v>12.4758</c:v>
              </c:pt>
              <c:pt idx="153">
                <c:v>12.436</c:v>
              </c:pt>
              <c:pt idx="154">
                <c:v>12.699</c:v>
              </c:pt>
              <c:pt idx="155">
                <c:v>12.6448</c:v>
              </c:pt>
              <c:pt idx="156">
                <c:v>12.7483</c:v>
              </c:pt>
              <c:pt idx="157">
                <c:v>12.8346</c:v>
              </c:pt>
              <c:pt idx="158">
                <c:v>12.7675</c:v>
              </c:pt>
              <c:pt idx="159">
                <c:v>12.634499999999999</c:v>
              </c:pt>
              <c:pt idx="160">
                <c:v>12.5113</c:v>
              </c:pt>
              <c:pt idx="161">
                <c:v>12.341200000000001</c:v>
              </c:pt>
              <c:pt idx="162">
                <c:v>12.4274</c:v>
              </c:pt>
              <c:pt idx="163">
                <c:v>12.2136</c:v>
              </c:pt>
              <c:pt idx="164">
                <c:v>12.2338</c:v>
              </c:pt>
              <c:pt idx="165">
                <c:v>12.1632</c:v>
              </c:pt>
              <c:pt idx="166">
                <c:v>12.2963</c:v>
              </c:pt>
              <c:pt idx="167">
                <c:v>12.1905</c:v>
              </c:pt>
              <c:pt idx="168">
                <c:v>11.869199999999999</c:v>
              </c:pt>
              <c:pt idx="169">
                <c:v>12.0379</c:v>
              </c:pt>
              <c:pt idx="170">
                <c:v>12.2544</c:v>
              </c:pt>
              <c:pt idx="171">
                <c:v>12.241199999999999</c:v>
              </c:pt>
              <c:pt idx="172">
                <c:v>12.142300000000001</c:v>
              </c:pt>
              <c:pt idx="173">
                <c:v>12.215299999999999</c:v>
              </c:pt>
              <c:pt idx="174">
                <c:v>12.366300000000001</c:v>
              </c:pt>
              <c:pt idx="175">
                <c:v>12.477</c:v>
              </c:pt>
              <c:pt idx="176">
                <c:v>12.5525</c:v>
              </c:pt>
              <c:pt idx="177">
                <c:v>12.6471</c:v>
              </c:pt>
              <c:pt idx="178">
                <c:v>12.6273</c:v>
              </c:pt>
              <c:pt idx="179">
                <c:v>12.629799999999999</c:v>
              </c:pt>
              <c:pt idx="180">
                <c:v>12.5869</c:v>
              </c:pt>
              <c:pt idx="181">
                <c:v>12.621</c:v>
              </c:pt>
              <c:pt idx="182">
                <c:v>12.6449</c:v>
              </c:pt>
              <c:pt idx="183">
                <c:v>12.7012</c:v>
              </c:pt>
              <c:pt idx="184">
                <c:v>12.6676</c:v>
              </c:pt>
              <c:pt idx="185">
                <c:v>12.710800000000001</c:v>
              </c:pt>
              <c:pt idx="186">
                <c:v>12.754200000000001</c:v>
              </c:pt>
              <c:pt idx="187">
                <c:v>12.797700000000001</c:v>
              </c:pt>
              <c:pt idx="188">
                <c:v>12.755800000000001</c:v>
              </c:pt>
              <c:pt idx="189">
                <c:v>12.629099999999999</c:v>
              </c:pt>
              <c:pt idx="190">
                <c:v>12.6212</c:v>
              </c:pt>
              <c:pt idx="191">
                <c:v>12.489000000000001</c:v>
              </c:pt>
              <c:pt idx="192">
                <c:v>12.4308</c:v>
              </c:pt>
              <c:pt idx="193">
                <c:v>12.2547</c:v>
              </c:pt>
              <c:pt idx="194">
                <c:v>12.285500000000001</c:v>
              </c:pt>
              <c:pt idx="195">
                <c:v>12.3233</c:v>
              </c:pt>
              <c:pt idx="196">
                <c:v>12.3515</c:v>
              </c:pt>
              <c:pt idx="197">
                <c:v>12.3475</c:v>
              </c:pt>
              <c:pt idx="198">
                <c:v>12.344900000000001</c:v>
              </c:pt>
              <c:pt idx="199">
                <c:v>12.289899999999999</c:v>
              </c:pt>
              <c:pt idx="200">
                <c:v>12.4139</c:v>
              </c:pt>
              <c:pt idx="201">
                <c:v>12.4816</c:v>
              </c:pt>
              <c:pt idx="202">
                <c:v>12.5825</c:v>
              </c:pt>
              <c:pt idx="203">
                <c:v>12.491199999999999</c:v>
              </c:pt>
              <c:pt idx="204">
                <c:v>12.456899999999999</c:v>
              </c:pt>
              <c:pt idx="205">
                <c:v>12.433999999999999</c:v>
              </c:pt>
              <c:pt idx="206">
                <c:v>12.3689</c:v>
              </c:pt>
              <c:pt idx="207">
                <c:v>12.4199</c:v>
              </c:pt>
              <c:pt idx="208">
                <c:v>12.441000000000001</c:v>
              </c:pt>
              <c:pt idx="209">
                <c:v>12.528700000000001</c:v>
              </c:pt>
              <c:pt idx="210">
                <c:v>12.6303</c:v>
              </c:pt>
              <c:pt idx="211">
                <c:v>12.616199999999999</c:v>
              </c:pt>
              <c:pt idx="212">
                <c:v>12.707700000000001</c:v>
              </c:pt>
              <c:pt idx="213">
                <c:v>12.6448</c:v>
              </c:pt>
              <c:pt idx="214">
                <c:v>12.5511</c:v>
              </c:pt>
              <c:pt idx="215">
                <c:v>12.366400000000001</c:v>
              </c:pt>
              <c:pt idx="216">
                <c:v>12.467599999999999</c:v>
              </c:pt>
              <c:pt idx="217">
                <c:v>12.455</c:v>
              </c:pt>
              <c:pt idx="218">
                <c:v>12.4405</c:v>
              </c:pt>
              <c:pt idx="219">
                <c:v>12.286300000000001</c:v>
              </c:pt>
              <c:pt idx="220">
                <c:v>12.328099999999999</c:v>
              </c:pt>
              <c:pt idx="221">
                <c:v>12.6173</c:v>
              </c:pt>
              <c:pt idx="222">
                <c:v>12.6487</c:v>
              </c:pt>
              <c:pt idx="223">
                <c:v>12.671799999999999</c:v>
              </c:pt>
              <c:pt idx="224">
                <c:v>12.761100000000001</c:v>
              </c:pt>
              <c:pt idx="225">
                <c:v>12.746</c:v>
              </c:pt>
              <c:pt idx="226">
                <c:v>12.8529</c:v>
              </c:pt>
              <c:pt idx="227">
                <c:v>12.866899999999999</c:v>
              </c:pt>
              <c:pt idx="228">
                <c:v>13.005000000000001</c:v>
              </c:pt>
              <c:pt idx="229">
                <c:v>13.026899999999999</c:v>
              </c:pt>
              <c:pt idx="230">
                <c:v>13.138400000000001</c:v>
              </c:pt>
              <c:pt idx="231">
                <c:v>13.221399999999999</c:v>
              </c:pt>
              <c:pt idx="232">
                <c:v>13.1395</c:v>
              </c:pt>
              <c:pt idx="233">
                <c:v>13.009</c:v>
              </c:pt>
              <c:pt idx="234">
                <c:v>12.8955</c:v>
              </c:pt>
              <c:pt idx="235">
                <c:v>12.858599999999999</c:v>
              </c:pt>
              <c:pt idx="236">
                <c:v>12.7416</c:v>
              </c:pt>
              <c:pt idx="237">
                <c:v>12.7127</c:v>
              </c:pt>
              <c:pt idx="238">
                <c:v>12.9336</c:v>
              </c:pt>
              <c:pt idx="239">
                <c:v>12.895099999999999</c:v>
              </c:pt>
              <c:pt idx="240">
                <c:v>12.8309</c:v>
              </c:pt>
              <c:pt idx="241">
                <c:v>12.863</c:v>
              </c:pt>
              <c:pt idx="242">
                <c:v>13.196400000000001</c:v>
              </c:pt>
              <c:pt idx="243">
                <c:v>13.2354</c:v>
              </c:pt>
              <c:pt idx="244">
                <c:v>13.1447</c:v>
              </c:pt>
              <c:pt idx="245">
                <c:v>12.929399999999999</c:v>
              </c:pt>
              <c:pt idx="246">
                <c:v>12.877000000000001</c:v>
              </c:pt>
              <c:pt idx="247">
                <c:v>12.8886</c:v>
              </c:pt>
              <c:pt idx="248">
                <c:v>13.0595</c:v>
              </c:pt>
              <c:pt idx="249">
                <c:v>13.1997</c:v>
              </c:pt>
              <c:pt idx="250">
                <c:v>13.396599999999999</c:v>
              </c:pt>
              <c:pt idx="251">
                <c:v>13.500999999999999</c:v>
              </c:pt>
              <c:pt idx="252">
                <c:v>13.4946</c:v>
              </c:pt>
              <c:pt idx="253">
                <c:v>13.421099999999999</c:v>
              </c:pt>
              <c:pt idx="254">
                <c:v>13.3895</c:v>
              </c:pt>
              <c:pt idx="255">
                <c:v>13.370699999999999</c:v>
              </c:pt>
              <c:pt idx="256">
                <c:v>13.324299999999999</c:v>
              </c:pt>
              <c:pt idx="257">
                <c:v>13.3149</c:v>
              </c:pt>
              <c:pt idx="258">
                <c:v>13.561500000000001</c:v>
              </c:pt>
              <c:pt idx="259">
                <c:v>13.555999999999999</c:v>
              </c:pt>
              <c:pt idx="260">
                <c:v>13.598599999999999</c:v>
              </c:pt>
              <c:pt idx="261">
                <c:v>13.7036</c:v>
              </c:pt>
              <c:pt idx="262">
                <c:v>13.753</c:v>
              </c:pt>
              <c:pt idx="263">
                <c:v>13.701599999999999</c:v>
              </c:pt>
              <c:pt idx="264">
                <c:v>13.398400000000001</c:v>
              </c:pt>
              <c:pt idx="265">
                <c:v>13.3446</c:v>
              </c:pt>
              <c:pt idx="266">
                <c:v>13.375400000000001</c:v>
              </c:pt>
              <c:pt idx="267">
                <c:v>13.3697</c:v>
              </c:pt>
              <c:pt idx="268">
                <c:v>13.2044</c:v>
              </c:pt>
              <c:pt idx="269">
                <c:v>13.267200000000001</c:v>
              </c:pt>
              <c:pt idx="270">
                <c:v>13.2676</c:v>
              </c:pt>
              <c:pt idx="271">
                <c:v>13.128500000000001</c:v>
              </c:pt>
              <c:pt idx="272">
                <c:v>12.983700000000001</c:v>
              </c:pt>
              <c:pt idx="273">
                <c:v>12.9246</c:v>
              </c:pt>
              <c:pt idx="274">
                <c:v>12.8454</c:v>
              </c:pt>
              <c:pt idx="275">
                <c:v>12.821400000000001</c:v>
              </c:pt>
              <c:pt idx="276">
                <c:v>12.7186</c:v>
              </c:pt>
              <c:pt idx="277">
                <c:v>13.583500000000001</c:v>
              </c:pt>
              <c:pt idx="278">
                <c:v>13.6874</c:v>
              </c:pt>
              <c:pt idx="279">
                <c:v>13.7456</c:v>
              </c:pt>
              <c:pt idx="280">
                <c:v>13.8749</c:v>
              </c:pt>
              <c:pt idx="281">
                <c:v>13.7735</c:v>
              </c:pt>
              <c:pt idx="282">
                <c:v>13.893800000000001</c:v>
              </c:pt>
              <c:pt idx="283">
                <c:v>14.0329</c:v>
              </c:pt>
              <c:pt idx="284">
                <c:v>14.137</c:v>
              </c:pt>
              <c:pt idx="285">
                <c:v>14.0471</c:v>
              </c:pt>
              <c:pt idx="286">
                <c:v>14.1229</c:v>
              </c:pt>
              <c:pt idx="287">
                <c:v>14.263500000000001</c:v>
              </c:pt>
              <c:pt idx="288">
                <c:v>14.1282</c:v>
              </c:pt>
              <c:pt idx="289">
                <c:v>14.0642</c:v>
              </c:pt>
              <c:pt idx="290">
                <c:v>13.971299999999999</c:v>
              </c:pt>
              <c:pt idx="291">
                <c:v>13.975</c:v>
              </c:pt>
              <c:pt idx="292">
                <c:v>14.0273</c:v>
              </c:pt>
              <c:pt idx="293">
                <c:v>14.002800000000001</c:v>
              </c:pt>
              <c:pt idx="294">
                <c:v>13.9872</c:v>
              </c:pt>
              <c:pt idx="295">
                <c:v>14.095599999999999</c:v>
              </c:pt>
              <c:pt idx="296">
                <c:v>14.136799999999999</c:v>
              </c:pt>
              <c:pt idx="297">
                <c:v>14.011200000000001</c:v>
              </c:pt>
              <c:pt idx="298">
                <c:v>13.987399999999999</c:v>
              </c:pt>
              <c:pt idx="299">
                <c:v>13.9336</c:v>
              </c:pt>
              <c:pt idx="300">
                <c:v>13.7272</c:v>
              </c:pt>
              <c:pt idx="301">
                <c:v>13.841699999999999</c:v>
              </c:pt>
              <c:pt idx="302">
                <c:v>13.7302</c:v>
              </c:pt>
              <c:pt idx="303">
                <c:v>13.6326</c:v>
              </c:pt>
              <c:pt idx="304">
                <c:v>13.647500000000001</c:v>
              </c:pt>
              <c:pt idx="305">
                <c:v>13.5923</c:v>
              </c:pt>
              <c:pt idx="306">
                <c:v>13.718</c:v>
              </c:pt>
              <c:pt idx="307">
                <c:v>13.711399999999999</c:v>
              </c:pt>
              <c:pt idx="308">
                <c:v>13.533799999999999</c:v>
              </c:pt>
              <c:pt idx="309">
                <c:v>13.3705</c:v>
              </c:pt>
              <c:pt idx="310">
                <c:v>13.4047</c:v>
              </c:pt>
              <c:pt idx="311">
                <c:v>13.507300000000001</c:v>
              </c:pt>
              <c:pt idx="312">
                <c:v>13.478999999999999</c:v>
              </c:pt>
              <c:pt idx="313">
                <c:v>13.6104</c:v>
              </c:pt>
              <c:pt idx="314">
                <c:v>13.7875</c:v>
              </c:pt>
              <c:pt idx="315">
                <c:v>13.8721</c:v>
              </c:pt>
              <c:pt idx="316">
                <c:v>13.7081</c:v>
              </c:pt>
              <c:pt idx="317">
                <c:v>13.6342</c:v>
              </c:pt>
              <c:pt idx="318">
                <c:v>13.706200000000001</c:v>
              </c:pt>
              <c:pt idx="319">
                <c:v>13.589</c:v>
              </c:pt>
              <c:pt idx="320">
                <c:v>13.4117</c:v>
              </c:pt>
              <c:pt idx="321">
                <c:v>13.336499999999999</c:v>
              </c:pt>
              <c:pt idx="322">
                <c:v>13.222899999999999</c:v>
              </c:pt>
              <c:pt idx="323">
                <c:v>13.2644</c:v>
              </c:pt>
              <c:pt idx="324">
                <c:v>13.2677</c:v>
              </c:pt>
              <c:pt idx="325">
                <c:v>13.125400000000001</c:v>
              </c:pt>
              <c:pt idx="326">
                <c:v>13.253299999999999</c:v>
              </c:pt>
              <c:pt idx="327">
                <c:v>13.2834</c:v>
              </c:pt>
              <c:pt idx="328">
                <c:v>13.187099999999999</c:v>
              </c:pt>
              <c:pt idx="329">
                <c:v>13.1974</c:v>
              </c:pt>
              <c:pt idx="330">
                <c:v>13.4091</c:v>
              </c:pt>
              <c:pt idx="331">
                <c:v>13.6638</c:v>
              </c:pt>
              <c:pt idx="332">
                <c:v>13.9598</c:v>
              </c:pt>
              <c:pt idx="333">
                <c:v>13.8401</c:v>
              </c:pt>
              <c:pt idx="334">
                <c:v>13.8003</c:v>
              </c:pt>
              <c:pt idx="335">
                <c:v>13.775499999999999</c:v>
              </c:pt>
              <c:pt idx="336">
                <c:v>13.6624</c:v>
              </c:pt>
              <c:pt idx="337">
                <c:v>13.719099999999999</c:v>
              </c:pt>
              <c:pt idx="338">
                <c:v>13.826000000000001</c:v>
              </c:pt>
              <c:pt idx="339">
                <c:v>14.2209</c:v>
              </c:pt>
              <c:pt idx="340">
                <c:v>14.224399999999999</c:v>
              </c:pt>
              <c:pt idx="341">
                <c:v>14.19</c:v>
              </c:pt>
              <c:pt idx="342">
                <c:v>14.3209</c:v>
              </c:pt>
              <c:pt idx="343">
                <c:v>14.359400000000001</c:v>
              </c:pt>
              <c:pt idx="344">
                <c:v>14.289300000000001</c:v>
              </c:pt>
              <c:pt idx="345">
                <c:v>14.3596</c:v>
              </c:pt>
              <c:pt idx="346">
                <c:v>14.244300000000001</c:v>
              </c:pt>
              <c:pt idx="347">
                <c:v>14.206200000000001</c:v>
              </c:pt>
              <c:pt idx="348">
                <c:v>14.3375</c:v>
              </c:pt>
              <c:pt idx="349">
                <c:v>14.380699999999999</c:v>
              </c:pt>
              <c:pt idx="350">
                <c:v>14.436299999999999</c:v>
              </c:pt>
              <c:pt idx="351">
                <c:v>14.3651</c:v>
              </c:pt>
              <c:pt idx="352">
                <c:v>14.3384</c:v>
              </c:pt>
              <c:pt idx="353">
                <c:v>14.2194</c:v>
              </c:pt>
              <c:pt idx="354">
                <c:v>14.265599999999999</c:v>
              </c:pt>
              <c:pt idx="355">
                <c:v>14.194599999999999</c:v>
              </c:pt>
              <c:pt idx="356">
                <c:v>14.266299999999999</c:v>
              </c:pt>
              <c:pt idx="357">
                <c:v>14.2399</c:v>
              </c:pt>
              <c:pt idx="358">
                <c:v>14.289400000000001</c:v>
              </c:pt>
              <c:pt idx="359">
                <c:v>14.2441</c:v>
              </c:pt>
              <c:pt idx="360">
                <c:v>14.5283</c:v>
              </c:pt>
              <c:pt idx="361">
                <c:v>14.661</c:v>
              </c:pt>
              <c:pt idx="362">
                <c:v>14.617599999999999</c:v>
              </c:pt>
              <c:pt idx="363">
                <c:v>14.627599999999999</c:v>
              </c:pt>
              <c:pt idx="364">
                <c:v>14.610900000000001</c:v>
              </c:pt>
              <c:pt idx="365">
                <c:v>14.6235</c:v>
              </c:pt>
              <c:pt idx="366">
                <c:v>14.535600000000001</c:v>
              </c:pt>
              <c:pt idx="367">
                <c:v>14.549799999999999</c:v>
              </c:pt>
              <c:pt idx="368">
                <c:v>14.626899999999999</c:v>
              </c:pt>
              <c:pt idx="369">
                <c:v>14.793200000000001</c:v>
              </c:pt>
              <c:pt idx="370">
                <c:v>14.9847</c:v>
              </c:pt>
              <c:pt idx="371">
                <c:v>14.998799999999999</c:v>
              </c:pt>
              <c:pt idx="372">
                <c:v>15.1877</c:v>
              </c:pt>
              <c:pt idx="373">
                <c:v>15.065099999999999</c:v>
              </c:pt>
              <c:pt idx="374">
                <c:v>14.8695</c:v>
              </c:pt>
              <c:pt idx="375">
                <c:v>14.886900000000001</c:v>
              </c:pt>
              <c:pt idx="376">
                <c:v>14.854699999999999</c:v>
              </c:pt>
              <c:pt idx="377">
                <c:v>14.773</c:v>
              </c:pt>
              <c:pt idx="378">
                <c:v>14.718299999999999</c:v>
              </c:pt>
              <c:pt idx="379">
                <c:v>14.6593</c:v>
              </c:pt>
              <c:pt idx="380">
                <c:v>14.7446</c:v>
              </c:pt>
              <c:pt idx="381">
                <c:v>14.766400000000001</c:v>
              </c:pt>
              <c:pt idx="382">
                <c:v>14.7499</c:v>
              </c:pt>
              <c:pt idx="383">
                <c:v>14.522600000000001</c:v>
              </c:pt>
              <c:pt idx="384">
                <c:v>14.207599999999999</c:v>
              </c:pt>
              <c:pt idx="385">
                <c:v>14.2529</c:v>
              </c:pt>
              <c:pt idx="386">
                <c:v>14.398</c:v>
              </c:pt>
              <c:pt idx="387">
                <c:v>14.2942</c:v>
              </c:pt>
              <c:pt idx="388">
                <c:v>14.3803</c:v>
              </c:pt>
              <c:pt idx="389">
                <c:v>14.5611</c:v>
              </c:pt>
              <c:pt idx="390">
                <c:v>14.6517</c:v>
              </c:pt>
              <c:pt idx="391">
                <c:v>14.604799999999999</c:v>
              </c:pt>
              <c:pt idx="392">
                <c:v>14.683</c:v>
              </c:pt>
              <c:pt idx="393">
                <c:v>14.541</c:v>
              </c:pt>
              <c:pt idx="394">
                <c:v>14.4697</c:v>
              </c:pt>
              <c:pt idx="395">
                <c:v>14.563000000000001</c:v>
              </c:pt>
              <c:pt idx="396">
                <c:v>14.6541</c:v>
              </c:pt>
              <c:pt idx="397">
                <c:v>14.584199999999999</c:v>
              </c:pt>
              <c:pt idx="398">
                <c:v>14.8307</c:v>
              </c:pt>
              <c:pt idx="399">
                <c:v>14.873699999999999</c:v>
              </c:pt>
              <c:pt idx="400">
                <c:v>14.803000000000001</c:v>
              </c:pt>
              <c:pt idx="401">
                <c:v>14.7728</c:v>
              </c:pt>
              <c:pt idx="402">
                <c:v>14.7803</c:v>
              </c:pt>
              <c:pt idx="403">
                <c:v>14.790699999999999</c:v>
              </c:pt>
              <c:pt idx="404">
                <c:v>14.821899999999999</c:v>
              </c:pt>
              <c:pt idx="405">
                <c:v>14.954000000000001</c:v>
              </c:pt>
              <c:pt idx="406">
                <c:v>15.080500000000001</c:v>
              </c:pt>
              <c:pt idx="407">
                <c:v>15.082700000000001</c:v>
              </c:pt>
              <c:pt idx="408">
                <c:v>15.123100000000001</c:v>
              </c:pt>
              <c:pt idx="409">
                <c:v>15.146699999999999</c:v>
              </c:pt>
              <c:pt idx="410">
                <c:v>15.2805</c:v>
              </c:pt>
              <c:pt idx="411">
                <c:v>15.2644</c:v>
              </c:pt>
              <c:pt idx="412">
                <c:v>15.209</c:v>
              </c:pt>
              <c:pt idx="413">
                <c:v>15.2622</c:v>
              </c:pt>
              <c:pt idx="414">
                <c:v>15.1218</c:v>
              </c:pt>
              <c:pt idx="415">
                <c:v>15.1523</c:v>
              </c:pt>
              <c:pt idx="416">
                <c:v>15.205</c:v>
              </c:pt>
              <c:pt idx="417">
                <c:v>15.2889</c:v>
              </c:pt>
              <c:pt idx="418">
                <c:v>15.1663</c:v>
              </c:pt>
              <c:pt idx="419">
                <c:v>15.2582</c:v>
              </c:pt>
              <c:pt idx="420">
                <c:v>15.292</c:v>
              </c:pt>
              <c:pt idx="421">
                <c:v>15.3972</c:v>
              </c:pt>
              <c:pt idx="422">
                <c:v>15.4521</c:v>
              </c:pt>
              <c:pt idx="423">
                <c:v>15.599600000000001</c:v>
              </c:pt>
              <c:pt idx="424">
                <c:v>15.545199999999999</c:v>
              </c:pt>
              <c:pt idx="425">
                <c:v>15.5769</c:v>
              </c:pt>
              <c:pt idx="426">
                <c:v>14.548999999999999</c:v>
              </c:pt>
              <c:pt idx="427">
                <c:v>14.6069</c:v>
              </c:pt>
              <c:pt idx="428">
                <c:v>14.508699999999999</c:v>
              </c:pt>
              <c:pt idx="429">
                <c:v>14.6896</c:v>
              </c:pt>
              <c:pt idx="430">
                <c:v>14.9315</c:v>
              </c:pt>
              <c:pt idx="431">
                <c:v>14.843400000000001</c:v>
              </c:pt>
              <c:pt idx="432">
                <c:v>14.8118</c:v>
              </c:pt>
              <c:pt idx="433">
                <c:v>14.906700000000001</c:v>
              </c:pt>
              <c:pt idx="434">
                <c:v>14.911</c:v>
              </c:pt>
              <c:pt idx="435">
                <c:v>15.0284</c:v>
              </c:pt>
              <c:pt idx="436">
                <c:v>15.0771</c:v>
              </c:pt>
              <c:pt idx="437">
                <c:v>15.061299999999999</c:v>
              </c:pt>
              <c:pt idx="438">
                <c:v>15.1921</c:v>
              </c:pt>
              <c:pt idx="439">
                <c:v>15.130699999999999</c:v>
              </c:pt>
              <c:pt idx="440">
                <c:v>15.239699999999999</c:v>
              </c:pt>
              <c:pt idx="441">
                <c:v>15.195399999999999</c:v>
              </c:pt>
              <c:pt idx="442">
                <c:v>15.2483</c:v>
              </c:pt>
              <c:pt idx="443">
                <c:v>15.3386</c:v>
              </c:pt>
              <c:pt idx="444">
                <c:v>15.375</c:v>
              </c:pt>
              <c:pt idx="445">
                <c:v>15.331200000000001</c:v>
              </c:pt>
              <c:pt idx="446">
                <c:v>15.1371</c:v>
              </c:pt>
              <c:pt idx="447">
                <c:v>14.9815</c:v>
              </c:pt>
              <c:pt idx="448">
                <c:v>14.678000000000001</c:v>
              </c:pt>
              <c:pt idx="449">
                <c:v>14.708</c:v>
              </c:pt>
              <c:pt idx="450">
                <c:v>14.7851</c:v>
              </c:pt>
              <c:pt idx="451">
                <c:v>14.5631</c:v>
              </c:pt>
              <c:pt idx="452">
                <c:v>14.6799</c:v>
              </c:pt>
              <c:pt idx="453">
                <c:v>14.7803</c:v>
              </c:pt>
              <c:pt idx="454">
                <c:v>15.0222</c:v>
              </c:pt>
              <c:pt idx="455">
                <c:v>14.920299999999999</c:v>
              </c:pt>
              <c:pt idx="456">
                <c:v>15.129300000000001</c:v>
              </c:pt>
              <c:pt idx="457">
                <c:v>15.285600000000001</c:v>
              </c:pt>
              <c:pt idx="458">
                <c:v>15.196199999999999</c:v>
              </c:pt>
              <c:pt idx="459">
                <c:v>15.1866</c:v>
              </c:pt>
              <c:pt idx="460">
                <c:v>15.289099999999999</c:v>
              </c:pt>
              <c:pt idx="461">
                <c:v>15.4148</c:v>
              </c:pt>
              <c:pt idx="462">
                <c:v>15.4977</c:v>
              </c:pt>
              <c:pt idx="463">
                <c:v>15.520300000000001</c:v>
              </c:pt>
              <c:pt idx="464">
                <c:v>15.500500000000001</c:v>
              </c:pt>
              <c:pt idx="465">
                <c:v>15.4602</c:v>
              </c:pt>
              <c:pt idx="466">
                <c:v>15.5792</c:v>
              </c:pt>
              <c:pt idx="467">
                <c:v>15.680199999999999</c:v>
              </c:pt>
              <c:pt idx="468">
                <c:v>15.136799999999999</c:v>
              </c:pt>
              <c:pt idx="469">
                <c:v>15.157400000000001</c:v>
              </c:pt>
              <c:pt idx="470">
                <c:v>15.3857</c:v>
              </c:pt>
              <c:pt idx="471">
                <c:v>15.3896</c:v>
              </c:pt>
              <c:pt idx="472">
                <c:v>15.4259</c:v>
              </c:pt>
              <c:pt idx="473">
                <c:v>15.311500000000001</c:v>
              </c:pt>
              <c:pt idx="474">
                <c:v>15.3024</c:v>
              </c:pt>
              <c:pt idx="475">
                <c:v>15.2561</c:v>
              </c:pt>
              <c:pt idx="476">
                <c:v>15.133100000000001</c:v>
              </c:pt>
              <c:pt idx="477">
                <c:v>15.242100000000001</c:v>
              </c:pt>
              <c:pt idx="478">
                <c:v>15.2601</c:v>
              </c:pt>
              <c:pt idx="479">
                <c:v>15.0435</c:v>
              </c:pt>
              <c:pt idx="480">
                <c:v>14.846299999999999</c:v>
              </c:pt>
              <c:pt idx="481">
                <c:v>14.7242</c:v>
              </c:pt>
              <c:pt idx="482">
                <c:v>15.0106</c:v>
              </c:pt>
              <c:pt idx="483">
                <c:v>14.767099999999999</c:v>
              </c:pt>
              <c:pt idx="484">
                <c:v>14.9152</c:v>
              </c:pt>
              <c:pt idx="485">
                <c:v>15.062900000000001</c:v>
              </c:pt>
              <c:pt idx="486">
                <c:v>15.061299999999999</c:v>
              </c:pt>
              <c:pt idx="487">
                <c:v>15.0219</c:v>
              </c:pt>
              <c:pt idx="488">
                <c:v>14.956799999999999</c:v>
              </c:pt>
              <c:pt idx="489">
                <c:v>14.999700000000001</c:v>
              </c:pt>
              <c:pt idx="490">
                <c:v>15.1006</c:v>
              </c:pt>
              <c:pt idx="491">
                <c:v>15.119400000000001</c:v>
              </c:pt>
              <c:pt idx="492">
                <c:v>15.0822</c:v>
              </c:pt>
              <c:pt idx="493">
                <c:v>15.1854</c:v>
              </c:pt>
              <c:pt idx="494">
                <c:v>15.3751</c:v>
              </c:pt>
              <c:pt idx="495">
                <c:v>15.3819</c:v>
              </c:pt>
              <c:pt idx="496">
                <c:v>15.2576</c:v>
              </c:pt>
              <c:pt idx="497">
                <c:v>15.322800000000001</c:v>
              </c:pt>
              <c:pt idx="498">
                <c:v>15.3376</c:v>
              </c:pt>
              <c:pt idx="499">
                <c:v>15.349500000000001</c:v>
              </c:pt>
              <c:pt idx="500">
                <c:v>15.288399999999999</c:v>
              </c:pt>
              <c:pt idx="501">
                <c:v>15.3512</c:v>
              </c:pt>
              <c:pt idx="502">
                <c:v>15.381399999999999</c:v>
              </c:pt>
              <c:pt idx="503">
                <c:v>15.2743</c:v>
              </c:pt>
              <c:pt idx="504">
                <c:v>15.452400000000001</c:v>
              </c:pt>
              <c:pt idx="505">
                <c:v>15.619300000000001</c:v>
              </c:pt>
              <c:pt idx="506">
                <c:v>15.629200000000001</c:v>
              </c:pt>
              <c:pt idx="507">
                <c:v>15.662800000000001</c:v>
              </c:pt>
              <c:pt idx="508">
                <c:v>15.7249</c:v>
              </c:pt>
              <c:pt idx="509">
                <c:v>15.7196</c:v>
              </c:pt>
              <c:pt idx="510">
                <c:v>15.9129</c:v>
              </c:pt>
              <c:pt idx="511">
                <c:v>15.8947</c:v>
              </c:pt>
              <c:pt idx="512">
                <c:v>15.8432</c:v>
              </c:pt>
              <c:pt idx="513">
                <c:v>15.8024</c:v>
              </c:pt>
              <c:pt idx="514">
                <c:v>15.7189</c:v>
              </c:pt>
              <c:pt idx="515">
                <c:v>15.6411</c:v>
              </c:pt>
              <c:pt idx="516">
                <c:v>15.4102</c:v>
              </c:pt>
              <c:pt idx="517">
                <c:v>15.3522</c:v>
              </c:pt>
              <c:pt idx="518">
                <c:v>15.3735</c:v>
              </c:pt>
              <c:pt idx="519">
                <c:v>15.3095</c:v>
              </c:pt>
              <c:pt idx="520">
                <c:v>15.189399999999999</c:v>
              </c:pt>
              <c:pt idx="521">
                <c:v>15.1653</c:v>
              </c:pt>
              <c:pt idx="522">
                <c:v>15.237</c:v>
              </c:pt>
              <c:pt idx="523">
                <c:v>15.1577</c:v>
              </c:pt>
              <c:pt idx="524">
                <c:v>15.347300000000001</c:v>
              </c:pt>
              <c:pt idx="525">
                <c:v>15.3903</c:v>
              </c:pt>
              <c:pt idx="526">
                <c:v>15.013199999999999</c:v>
              </c:pt>
              <c:pt idx="527">
                <c:v>14.392099999999999</c:v>
              </c:pt>
              <c:pt idx="528">
                <c:v>14.6044</c:v>
              </c:pt>
              <c:pt idx="529">
                <c:v>14.8756</c:v>
              </c:pt>
              <c:pt idx="530">
                <c:v>14.8207</c:v>
              </c:pt>
              <c:pt idx="531">
                <c:v>15.0707</c:v>
              </c:pt>
              <c:pt idx="532">
                <c:v>15.152699999999999</c:v>
              </c:pt>
              <c:pt idx="533">
                <c:v>15.1845</c:v>
              </c:pt>
              <c:pt idx="534">
                <c:v>15.2636</c:v>
              </c:pt>
              <c:pt idx="535">
                <c:v>14.8217</c:v>
              </c:pt>
              <c:pt idx="536">
                <c:v>15.0487</c:v>
              </c:pt>
              <c:pt idx="537">
                <c:v>15.202999999999999</c:v>
              </c:pt>
              <c:pt idx="538">
                <c:v>15.213699999999999</c:v>
              </c:pt>
              <c:pt idx="539">
                <c:v>15.1579</c:v>
              </c:pt>
              <c:pt idx="540">
                <c:v>15.163500000000001</c:v>
              </c:pt>
              <c:pt idx="541">
                <c:v>15.17</c:v>
              </c:pt>
              <c:pt idx="542">
                <c:v>15.216799999999999</c:v>
              </c:pt>
              <c:pt idx="543">
                <c:v>15.1564</c:v>
              </c:pt>
              <c:pt idx="544">
                <c:v>15.096299999999999</c:v>
              </c:pt>
              <c:pt idx="545">
                <c:v>15.07</c:v>
              </c:pt>
              <c:pt idx="546">
                <c:v>15.123200000000001</c:v>
              </c:pt>
              <c:pt idx="547">
                <c:v>15.0739</c:v>
              </c:pt>
              <c:pt idx="548">
                <c:v>14.989599999999999</c:v>
              </c:pt>
              <c:pt idx="549">
                <c:v>14.761900000000001</c:v>
              </c:pt>
              <c:pt idx="550">
                <c:v>14.7881</c:v>
              </c:pt>
              <c:pt idx="551">
                <c:v>14.7714</c:v>
              </c:pt>
              <c:pt idx="552">
                <c:v>14.6142</c:v>
              </c:pt>
              <c:pt idx="553">
                <c:v>14.6046</c:v>
              </c:pt>
              <c:pt idx="554">
                <c:v>14.5471</c:v>
              </c:pt>
              <c:pt idx="555">
                <c:v>14.777900000000001</c:v>
              </c:pt>
              <c:pt idx="556">
                <c:v>14.8714</c:v>
              </c:pt>
              <c:pt idx="557">
                <c:v>14.9216</c:v>
              </c:pt>
              <c:pt idx="558">
                <c:v>14.9825</c:v>
              </c:pt>
              <c:pt idx="559">
                <c:v>14.944599999999999</c:v>
              </c:pt>
              <c:pt idx="560">
                <c:v>15.1145</c:v>
              </c:pt>
              <c:pt idx="561">
                <c:v>15.2005</c:v>
              </c:pt>
              <c:pt idx="562">
                <c:v>15.2585</c:v>
              </c:pt>
              <c:pt idx="563">
                <c:v>15.552099999999999</c:v>
              </c:pt>
              <c:pt idx="564">
                <c:v>15.614000000000001</c:v>
              </c:pt>
              <c:pt idx="565">
                <c:v>15.9777</c:v>
              </c:pt>
              <c:pt idx="566">
                <c:v>16.131</c:v>
              </c:pt>
              <c:pt idx="567">
                <c:v>16.0809</c:v>
              </c:pt>
              <c:pt idx="568">
                <c:v>16.130299999999998</c:v>
              </c:pt>
              <c:pt idx="569">
                <c:v>16.342199999999998</c:v>
              </c:pt>
              <c:pt idx="570">
                <c:v>16.1373</c:v>
              </c:pt>
              <c:pt idx="571">
                <c:v>16.2258</c:v>
              </c:pt>
              <c:pt idx="572">
                <c:v>16.2867</c:v>
              </c:pt>
              <c:pt idx="573">
                <c:v>15.9077</c:v>
              </c:pt>
              <c:pt idx="574">
                <c:v>15.7982</c:v>
              </c:pt>
              <c:pt idx="575">
                <c:v>15.9192</c:v>
              </c:pt>
              <c:pt idx="576">
                <c:v>15.955</c:v>
              </c:pt>
              <c:pt idx="577">
                <c:v>15.9621</c:v>
              </c:pt>
              <c:pt idx="578">
                <c:v>15.8201</c:v>
              </c:pt>
              <c:pt idx="579">
                <c:v>15.739800000000001</c:v>
              </c:pt>
              <c:pt idx="580">
                <c:v>15.6174</c:v>
              </c:pt>
              <c:pt idx="581">
                <c:v>15.8926</c:v>
              </c:pt>
              <c:pt idx="582">
                <c:v>15.800700000000001</c:v>
              </c:pt>
              <c:pt idx="583">
                <c:v>15.715199999999999</c:v>
              </c:pt>
              <c:pt idx="584">
                <c:v>15.7212</c:v>
              </c:pt>
              <c:pt idx="585">
                <c:v>15.6211</c:v>
              </c:pt>
              <c:pt idx="586">
                <c:v>15.6264</c:v>
              </c:pt>
              <c:pt idx="587">
                <c:v>15.6708</c:v>
              </c:pt>
              <c:pt idx="588">
                <c:v>15.6518</c:v>
              </c:pt>
              <c:pt idx="589">
                <c:v>15.5145</c:v>
              </c:pt>
              <c:pt idx="590">
                <c:v>15.4183</c:v>
              </c:pt>
              <c:pt idx="591">
                <c:v>15.456300000000001</c:v>
              </c:pt>
              <c:pt idx="592">
                <c:v>15.5601</c:v>
              </c:pt>
              <c:pt idx="593">
                <c:v>15.6883</c:v>
              </c:pt>
              <c:pt idx="594">
                <c:v>15.588900000000001</c:v>
              </c:pt>
              <c:pt idx="595">
                <c:v>15.7096</c:v>
              </c:pt>
              <c:pt idx="596">
                <c:v>15.642799999999999</c:v>
              </c:pt>
              <c:pt idx="597">
                <c:v>15.5091</c:v>
              </c:pt>
              <c:pt idx="598">
                <c:v>15.1965</c:v>
              </c:pt>
              <c:pt idx="599">
                <c:v>13.9209</c:v>
              </c:pt>
              <c:pt idx="600">
                <c:v>13.824999999999999</c:v>
              </c:pt>
              <c:pt idx="601">
                <c:v>13.8499</c:v>
              </c:pt>
              <c:pt idx="602">
                <c:v>13.908300000000001</c:v>
              </c:pt>
              <c:pt idx="603">
                <c:v>13.9777</c:v>
              </c:pt>
              <c:pt idx="604">
                <c:v>13.961499999999999</c:v>
              </c:pt>
              <c:pt idx="605">
                <c:v>13.8689</c:v>
              </c:pt>
              <c:pt idx="606">
                <c:v>13.8917</c:v>
              </c:pt>
              <c:pt idx="607">
                <c:v>13.950799999999999</c:v>
              </c:pt>
              <c:pt idx="608">
                <c:v>13.8696</c:v>
              </c:pt>
              <c:pt idx="609">
                <c:v>13.8774</c:v>
              </c:pt>
              <c:pt idx="610">
                <c:v>13.7698</c:v>
              </c:pt>
              <c:pt idx="611">
                <c:v>13.755699999999999</c:v>
              </c:pt>
              <c:pt idx="612">
                <c:v>13.9095</c:v>
              </c:pt>
              <c:pt idx="613">
                <c:v>14.0524</c:v>
              </c:pt>
              <c:pt idx="614">
                <c:v>14.0905</c:v>
              </c:pt>
              <c:pt idx="615">
                <c:v>14.113300000000001</c:v>
              </c:pt>
              <c:pt idx="616">
                <c:v>14.1447</c:v>
              </c:pt>
              <c:pt idx="617">
                <c:v>14.259600000000001</c:v>
              </c:pt>
              <c:pt idx="618">
                <c:v>14.2288</c:v>
              </c:pt>
              <c:pt idx="619">
                <c:v>14.1876</c:v>
              </c:pt>
              <c:pt idx="620">
                <c:v>14.245799999999999</c:v>
              </c:pt>
              <c:pt idx="621">
                <c:v>14.1698</c:v>
              </c:pt>
              <c:pt idx="622">
                <c:v>14.1219</c:v>
              </c:pt>
              <c:pt idx="623">
                <c:v>13.989699999999999</c:v>
              </c:pt>
              <c:pt idx="624">
                <c:v>14.0174</c:v>
              </c:pt>
              <c:pt idx="625">
                <c:v>13.844799999999999</c:v>
              </c:pt>
              <c:pt idx="626">
                <c:v>13.723100000000001</c:v>
              </c:pt>
              <c:pt idx="627">
                <c:v>13.8504</c:v>
              </c:pt>
              <c:pt idx="628">
                <c:v>13.8893</c:v>
              </c:pt>
              <c:pt idx="629">
                <c:v>13.900600000000001</c:v>
              </c:pt>
              <c:pt idx="630">
                <c:v>13.8856</c:v>
              </c:pt>
              <c:pt idx="631">
                <c:v>13.862299999999999</c:v>
              </c:pt>
              <c:pt idx="632">
                <c:v>13.805199999999999</c:v>
              </c:pt>
              <c:pt idx="633">
                <c:v>13.767300000000001</c:v>
              </c:pt>
              <c:pt idx="634">
                <c:v>13.8467</c:v>
              </c:pt>
              <c:pt idx="635">
                <c:v>13.7759</c:v>
              </c:pt>
              <c:pt idx="636">
                <c:v>13.804500000000001</c:v>
              </c:pt>
              <c:pt idx="637">
                <c:v>13.8805</c:v>
              </c:pt>
              <c:pt idx="638">
                <c:v>13.895799999999999</c:v>
              </c:pt>
              <c:pt idx="639">
                <c:v>13.7766</c:v>
              </c:pt>
              <c:pt idx="640">
                <c:v>13.721500000000001</c:v>
              </c:pt>
              <c:pt idx="641">
                <c:v>13.601699999999999</c:v>
              </c:pt>
              <c:pt idx="642">
                <c:v>13.3703</c:v>
              </c:pt>
              <c:pt idx="643">
                <c:v>13.549899999999999</c:v>
              </c:pt>
              <c:pt idx="644">
                <c:v>13.584899999999999</c:v>
              </c:pt>
              <c:pt idx="645">
                <c:v>13.7247</c:v>
              </c:pt>
              <c:pt idx="646">
                <c:v>13.769500000000001</c:v>
              </c:pt>
              <c:pt idx="647">
                <c:v>13.9078</c:v>
              </c:pt>
              <c:pt idx="648">
                <c:v>13.915800000000001</c:v>
              </c:pt>
              <c:pt idx="649">
                <c:v>13.9278</c:v>
              </c:pt>
              <c:pt idx="650">
                <c:v>13.9145</c:v>
              </c:pt>
              <c:pt idx="651">
                <c:v>14.026199999999999</c:v>
              </c:pt>
              <c:pt idx="652">
                <c:v>13.9948</c:v>
              </c:pt>
              <c:pt idx="653">
                <c:v>14.0166</c:v>
              </c:pt>
              <c:pt idx="654">
                <c:v>14.0626</c:v>
              </c:pt>
              <c:pt idx="655">
                <c:v>14.107699999999999</c:v>
              </c:pt>
              <c:pt idx="656">
                <c:v>14.0778</c:v>
              </c:pt>
              <c:pt idx="657">
                <c:v>13.826599999999999</c:v>
              </c:pt>
              <c:pt idx="658">
                <c:v>14.0747</c:v>
              </c:pt>
              <c:pt idx="659">
                <c:v>14.112299999999999</c:v>
              </c:pt>
              <c:pt idx="660">
                <c:v>14.1959</c:v>
              </c:pt>
              <c:pt idx="661">
                <c:v>14.2819</c:v>
              </c:pt>
              <c:pt idx="662">
                <c:v>14.2822</c:v>
              </c:pt>
              <c:pt idx="663">
                <c:v>14.233000000000001</c:v>
              </c:pt>
              <c:pt idx="664">
                <c:v>14.3156</c:v>
              </c:pt>
              <c:pt idx="665">
                <c:v>14.344799999999999</c:v>
              </c:pt>
              <c:pt idx="666">
                <c:v>14.505800000000001</c:v>
              </c:pt>
              <c:pt idx="667">
                <c:v>14.5761</c:v>
              </c:pt>
              <c:pt idx="668">
                <c:v>14.683199999999999</c:v>
              </c:pt>
              <c:pt idx="669">
                <c:v>14.662800000000001</c:v>
              </c:pt>
              <c:pt idx="670">
                <c:v>14.6037</c:v>
              </c:pt>
              <c:pt idx="671">
                <c:v>14.7995</c:v>
              </c:pt>
              <c:pt idx="672">
                <c:v>14.654</c:v>
              </c:pt>
              <c:pt idx="673">
                <c:v>14.482799999999999</c:v>
              </c:pt>
              <c:pt idx="674">
                <c:v>14.651400000000001</c:v>
              </c:pt>
              <c:pt idx="675">
                <c:v>14.507400000000001</c:v>
              </c:pt>
              <c:pt idx="676">
                <c:v>14.1936</c:v>
              </c:pt>
              <c:pt idx="677">
                <c:v>14.1943</c:v>
              </c:pt>
              <c:pt idx="678">
                <c:v>14.133100000000001</c:v>
              </c:pt>
              <c:pt idx="679">
                <c:v>14.4255</c:v>
              </c:pt>
              <c:pt idx="680">
                <c:v>14.6281</c:v>
              </c:pt>
              <c:pt idx="681">
                <c:v>14.5936</c:v>
              </c:pt>
              <c:pt idx="682">
                <c:v>14.3934</c:v>
              </c:pt>
              <c:pt idx="683">
                <c:v>14.3278</c:v>
              </c:pt>
              <c:pt idx="684">
                <c:v>14.3583</c:v>
              </c:pt>
              <c:pt idx="685">
                <c:v>14.292299999999999</c:v>
              </c:pt>
              <c:pt idx="686">
                <c:v>14.4511</c:v>
              </c:pt>
              <c:pt idx="687">
                <c:v>15.033300000000001</c:v>
              </c:pt>
              <c:pt idx="688">
                <c:v>15.240399999999999</c:v>
              </c:pt>
              <c:pt idx="689">
                <c:v>15.356400000000001</c:v>
              </c:pt>
              <c:pt idx="690">
                <c:v>15.3621</c:v>
              </c:pt>
              <c:pt idx="691">
                <c:v>15.272500000000001</c:v>
              </c:pt>
              <c:pt idx="692">
                <c:v>15.3346</c:v>
              </c:pt>
              <c:pt idx="693">
                <c:v>15.2675</c:v>
              </c:pt>
              <c:pt idx="694">
                <c:v>15.3161</c:v>
              </c:pt>
              <c:pt idx="695">
                <c:v>15.2841</c:v>
              </c:pt>
              <c:pt idx="696">
                <c:v>15.16</c:v>
              </c:pt>
              <c:pt idx="697">
                <c:v>14.9091</c:v>
              </c:pt>
              <c:pt idx="698">
                <c:v>15.057700000000001</c:v>
              </c:pt>
              <c:pt idx="699">
                <c:v>15.071</c:v>
              </c:pt>
              <c:pt idx="700">
                <c:v>14.9514</c:v>
              </c:pt>
              <c:pt idx="701">
                <c:v>14.7453</c:v>
              </c:pt>
              <c:pt idx="702">
                <c:v>13.5771</c:v>
              </c:pt>
              <c:pt idx="703">
                <c:v>13.594799999999999</c:v>
              </c:pt>
              <c:pt idx="704">
                <c:v>13.4711</c:v>
              </c:pt>
              <c:pt idx="705">
                <c:v>13.948700000000001</c:v>
              </c:pt>
              <c:pt idx="706">
                <c:v>14.173299999999999</c:v>
              </c:pt>
              <c:pt idx="707">
                <c:v>14.378299999999999</c:v>
              </c:pt>
              <c:pt idx="708">
                <c:v>14.5183</c:v>
              </c:pt>
              <c:pt idx="709">
                <c:v>14.4072</c:v>
              </c:pt>
              <c:pt idx="710">
                <c:v>14.539899999999999</c:v>
              </c:pt>
              <c:pt idx="711">
                <c:v>14.5619</c:v>
              </c:pt>
              <c:pt idx="712">
                <c:v>14.6031</c:v>
              </c:pt>
              <c:pt idx="713">
                <c:v>14.6214</c:v>
              </c:pt>
              <c:pt idx="714">
                <c:v>14.9299</c:v>
              </c:pt>
              <c:pt idx="715">
                <c:v>14.889799999999999</c:v>
              </c:pt>
              <c:pt idx="716">
                <c:v>14.9496</c:v>
              </c:pt>
              <c:pt idx="717">
                <c:v>15.0307</c:v>
              </c:pt>
              <c:pt idx="718">
                <c:v>15.078799999999999</c:v>
              </c:pt>
              <c:pt idx="719">
                <c:v>15.173299999999999</c:v>
              </c:pt>
              <c:pt idx="720">
                <c:v>15.161</c:v>
              </c:pt>
              <c:pt idx="721">
                <c:v>15.4514</c:v>
              </c:pt>
              <c:pt idx="722">
                <c:v>15.538399999999999</c:v>
              </c:pt>
              <c:pt idx="723">
                <c:v>15.508800000000001</c:v>
              </c:pt>
              <c:pt idx="724">
                <c:v>15.507099999999999</c:v>
              </c:pt>
              <c:pt idx="725">
                <c:v>15.4567</c:v>
              </c:pt>
              <c:pt idx="726">
                <c:v>15.5198</c:v>
              </c:pt>
              <c:pt idx="727">
                <c:v>15.8392</c:v>
              </c:pt>
              <c:pt idx="728">
                <c:v>15.770200000000001</c:v>
              </c:pt>
              <c:pt idx="729">
                <c:v>14.982900000000001</c:v>
              </c:pt>
              <c:pt idx="730">
                <c:v>15.0725</c:v>
              </c:pt>
              <c:pt idx="731">
                <c:v>15.055400000000001</c:v>
              </c:pt>
              <c:pt idx="732">
                <c:v>14.985200000000001</c:v>
              </c:pt>
              <c:pt idx="733">
                <c:v>14.985799999999999</c:v>
              </c:pt>
              <c:pt idx="734">
                <c:v>15.0891</c:v>
              </c:pt>
              <c:pt idx="735">
                <c:v>15.0054</c:v>
              </c:pt>
              <c:pt idx="736">
                <c:v>15.0783</c:v>
              </c:pt>
              <c:pt idx="737">
                <c:v>15.0716</c:v>
              </c:pt>
              <c:pt idx="738">
                <c:v>15.0182</c:v>
              </c:pt>
              <c:pt idx="739">
                <c:v>15.015700000000001</c:v>
              </c:pt>
              <c:pt idx="740">
                <c:v>15.1031</c:v>
              </c:pt>
              <c:pt idx="741">
                <c:v>14.9381</c:v>
              </c:pt>
              <c:pt idx="742">
                <c:v>14.892200000000001</c:v>
              </c:pt>
              <c:pt idx="743">
                <c:v>14.9521</c:v>
              </c:pt>
              <c:pt idx="744">
                <c:v>15.137</c:v>
              </c:pt>
              <c:pt idx="745">
                <c:v>15.2691</c:v>
              </c:pt>
              <c:pt idx="746">
                <c:v>15.2727</c:v>
              </c:pt>
              <c:pt idx="747">
                <c:v>15.4129</c:v>
              </c:pt>
              <c:pt idx="748">
                <c:v>15.509399999999999</c:v>
              </c:pt>
              <c:pt idx="749">
                <c:v>15.6107</c:v>
              </c:pt>
              <c:pt idx="750">
                <c:v>15.530799999999999</c:v>
              </c:pt>
              <c:pt idx="751">
                <c:v>15.3666</c:v>
              </c:pt>
              <c:pt idx="752">
                <c:v>15.472300000000001</c:v>
              </c:pt>
              <c:pt idx="753">
                <c:v>15.4566</c:v>
              </c:pt>
              <c:pt idx="754">
                <c:v>15.410600000000001</c:v>
              </c:pt>
              <c:pt idx="755">
                <c:v>15.202999999999999</c:v>
              </c:pt>
              <c:pt idx="756">
                <c:v>15.364699999999999</c:v>
              </c:pt>
              <c:pt idx="757">
                <c:v>15.3599</c:v>
              </c:pt>
              <c:pt idx="758">
                <c:v>15.742599999999999</c:v>
              </c:pt>
              <c:pt idx="759">
                <c:v>15.858000000000001</c:v>
              </c:pt>
              <c:pt idx="760">
                <c:v>15.939299999999999</c:v>
              </c:pt>
              <c:pt idx="761">
                <c:v>15.9396</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11.6797</c:v>
              </c:pt>
              <c:pt idx="1">
                <c:v>11.6972</c:v>
              </c:pt>
              <c:pt idx="2">
                <c:v>11.868499999999999</c:v>
              </c:pt>
              <c:pt idx="3">
                <c:v>11.7704</c:v>
              </c:pt>
              <c:pt idx="4">
                <c:v>11.743600000000001</c:v>
              </c:pt>
              <c:pt idx="5">
                <c:v>11.761799999999999</c:v>
              </c:pt>
              <c:pt idx="6">
                <c:v>11.798999999999999</c:v>
              </c:pt>
              <c:pt idx="7">
                <c:v>11.967000000000001</c:v>
              </c:pt>
              <c:pt idx="8">
                <c:v>11.962400000000001</c:v>
              </c:pt>
              <c:pt idx="9">
                <c:v>12.137499999999999</c:v>
              </c:pt>
              <c:pt idx="10">
                <c:v>12.2742</c:v>
              </c:pt>
              <c:pt idx="11">
                <c:v>12.2494</c:v>
              </c:pt>
              <c:pt idx="12">
                <c:v>12.194100000000001</c:v>
              </c:pt>
              <c:pt idx="13">
                <c:v>12.2516</c:v>
              </c:pt>
              <c:pt idx="14">
                <c:v>12.2309</c:v>
              </c:pt>
              <c:pt idx="15">
                <c:v>12.1488</c:v>
              </c:pt>
              <c:pt idx="16">
                <c:v>11.5307</c:v>
              </c:pt>
              <c:pt idx="17">
                <c:v>11.4864</c:v>
              </c:pt>
              <c:pt idx="18">
                <c:v>11.437900000000001</c:v>
              </c:pt>
              <c:pt idx="19">
                <c:v>11.4344</c:v>
              </c:pt>
              <c:pt idx="20">
                <c:v>11.6648</c:v>
              </c:pt>
              <c:pt idx="21">
                <c:v>11.6676</c:v>
              </c:pt>
              <c:pt idx="22">
                <c:v>11.546200000000001</c:v>
              </c:pt>
              <c:pt idx="23">
                <c:v>11.405900000000001</c:v>
              </c:pt>
              <c:pt idx="24">
                <c:v>11.229900000000001</c:v>
              </c:pt>
              <c:pt idx="25">
                <c:v>11.0107</c:v>
              </c:pt>
              <c:pt idx="26">
                <c:v>11.120200000000001</c:v>
              </c:pt>
              <c:pt idx="27">
                <c:v>11.0815</c:v>
              </c:pt>
              <c:pt idx="28">
                <c:v>11.008900000000001</c:v>
              </c:pt>
              <c:pt idx="29">
                <c:v>10.9229</c:v>
              </c:pt>
              <c:pt idx="30">
                <c:v>10.9057</c:v>
              </c:pt>
              <c:pt idx="31">
                <c:v>11.026400000000001</c:v>
              </c:pt>
              <c:pt idx="32">
                <c:v>11.2502</c:v>
              </c:pt>
              <c:pt idx="33">
                <c:v>11.1227</c:v>
              </c:pt>
              <c:pt idx="34">
                <c:v>10.9602</c:v>
              </c:pt>
              <c:pt idx="35">
                <c:v>10.9345</c:v>
              </c:pt>
              <c:pt idx="36">
                <c:v>10.8752</c:v>
              </c:pt>
              <c:pt idx="37">
                <c:v>10.6579</c:v>
              </c:pt>
              <c:pt idx="38">
                <c:v>10.685600000000001</c:v>
              </c:pt>
              <c:pt idx="39">
                <c:v>10.605399999999999</c:v>
              </c:pt>
              <c:pt idx="40">
                <c:v>10.577199999999999</c:v>
              </c:pt>
              <c:pt idx="41">
                <c:v>10.402100000000001</c:v>
              </c:pt>
              <c:pt idx="42">
                <c:v>10.095599999999999</c:v>
              </c:pt>
              <c:pt idx="43">
                <c:v>10.2179</c:v>
              </c:pt>
              <c:pt idx="44">
                <c:v>10.244300000000001</c:v>
              </c:pt>
              <c:pt idx="45">
                <c:v>10.2921</c:v>
              </c:pt>
              <c:pt idx="46">
                <c:v>10.324999999999999</c:v>
              </c:pt>
              <c:pt idx="47">
                <c:v>10.465400000000001</c:v>
              </c:pt>
              <c:pt idx="48">
                <c:v>10.798400000000001</c:v>
              </c:pt>
              <c:pt idx="49">
                <c:v>10.7142</c:v>
              </c:pt>
              <c:pt idx="50">
                <c:v>10.723800000000001</c:v>
              </c:pt>
              <c:pt idx="51">
                <c:v>10.690300000000001</c:v>
              </c:pt>
              <c:pt idx="52">
                <c:v>10.499599999999999</c:v>
              </c:pt>
              <c:pt idx="53">
                <c:v>10.4689</c:v>
              </c:pt>
              <c:pt idx="54">
                <c:v>10.437099999999999</c:v>
              </c:pt>
              <c:pt idx="55">
                <c:v>10.3329</c:v>
              </c:pt>
              <c:pt idx="56">
                <c:v>10.397600000000001</c:v>
              </c:pt>
              <c:pt idx="57">
                <c:v>10.591699999999999</c:v>
              </c:pt>
              <c:pt idx="58">
                <c:v>10.7395</c:v>
              </c:pt>
              <c:pt idx="59">
                <c:v>10.67</c:v>
              </c:pt>
              <c:pt idx="60">
                <c:v>10.7941</c:v>
              </c:pt>
              <c:pt idx="61">
                <c:v>10.763999999999999</c:v>
              </c:pt>
              <c:pt idx="62">
                <c:v>10.7135</c:v>
              </c:pt>
              <c:pt idx="63">
                <c:v>10.790100000000001</c:v>
              </c:pt>
              <c:pt idx="64">
                <c:v>10.8407</c:v>
              </c:pt>
              <c:pt idx="65">
                <c:v>10.8535</c:v>
              </c:pt>
              <c:pt idx="66">
                <c:v>10.786199999999999</c:v>
              </c:pt>
              <c:pt idx="67">
                <c:v>10.797000000000001</c:v>
              </c:pt>
              <c:pt idx="68">
                <c:v>10.7737</c:v>
              </c:pt>
              <c:pt idx="69">
                <c:v>10.815200000000001</c:v>
              </c:pt>
              <c:pt idx="70">
                <c:v>10.646100000000001</c:v>
              </c:pt>
              <c:pt idx="71">
                <c:v>10.9109</c:v>
              </c:pt>
              <c:pt idx="72">
                <c:v>11.146800000000001</c:v>
              </c:pt>
              <c:pt idx="73">
                <c:v>11.108000000000001</c:v>
              </c:pt>
              <c:pt idx="74">
                <c:v>11.110300000000001</c:v>
              </c:pt>
              <c:pt idx="75">
                <c:v>11.1852</c:v>
              </c:pt>
              <c:pt idx="76">
                <c:v>11.2241</c:v>
              </c:pt>
              <c:pt idx="77">
                <c:v>11.252599999999999</c:v>
              </c:pt>
              <c:pt idx="78">
                <c:v>11.2034</c:v>
              </c:pt>
              <c:pt idx="79">
                <c:v>11.1287</c:v>
              </c:pt>
              <c:pt idx="80">
                <c:v>11.0222</c:v>
              </c:pt>
              <c:pt idx="81">
                <c:v>11.0992</c:v>
              </c:pt>
              <c:pt idx="82">
                <c:v>10.9535</c:v>
              </c:pt>
              <c:pt idx="83">
                <c:v>11.018700000000001</c:v>
              </c:pt>
              <c:pt idx="84">
                <c:v>11.3743</c:v>
              </c:pt>
              <c:pt idx="85">
                <c:v>11.4086</c:v>
              </c:pt>
              <c:pt idx="86">
                <c:v>11.3843</c:v>
              </c:pt>
              <c:pt idx="87">
                <c:v>11.277200000000001</c:v>
              </c:pt>
              <c:pt idx="88">
                <c:v>11.2241</c:v>
              </c:pt>
              <c:pt idx="89">
                <c:v>11.4351</c:v>
              </c:pt>
              <c:pt idx="90">
                <c:v>11.215</c:v>
              </c:pt>
              <c:pt idx="91">
                <c:v>11.1751</c:v>
              </c:pt>
              <c:pt idx="92">
                <c:v>11.0768</c:v>
              </c:pt>
              <c:pt idx="93">
                <c:v>11.041399999999999</c:v>
              </c:pt>
              <c:pt idx="94">
                <c:v>10.916600000000001</c:v>
              </c:pt>
              <c:pt idx="95">
                <c:v>10.946</c:v>
              </c:pt>
              <c:pt idx="96">
                <c:v>10.922599999999999</c:v>
              </c:pt>
              <c:pt idx="97">
                <c:v>10.816700000000001</c:v>
              </c:pt>
              <c:pt idx="98">
                <c:v>10.9899</c:v>
              </c:pt>
              <c:pt idx="99">
                <c:v>10.952</c:v>
              </c:pt>
              <c:pt idx="100">
                <c:v>10.840400000000001</c:v>
              </c:pt>
              <c:pt idx="101">
                <c:v>10.815099999999999</c:v>
              </c:pt>
              <c:pt idx="102">
                <c:v>10.9122</c:v>
              </c:pt>
              <c:pt idx="103">
                <c:v>10.9381</c:v>
              </c:pt>
              <c:pt idx="104">
                <c:v>11.006500000000001</c:v>
              </c:pt>
              <c:pt idx="105">
                <c:v>10.952500000000001</c:v>
              </c:pt>
              <c:pt idx="106">
                <c:v>11.0037</c:v>
              </c:pt>
              <c:pt idx="107">
                <c:v>10.9933</c:v>
              </c:pt>
              <c:pt idx="108">
                <c:v>10.9772</c:v>
              </c:pt>
              <c:pt idx="109">
                <c:v>11.0692</c:v>
              </c:pt>
              <c:pt idx="110">
                <c:v>11.107200000000001</c:v>
              </c:pt>
              <c:pt idx="111">
                <c:v>11.0405</c:v>
              </c:pt>
              <c:pt idx="112">
                <c:v>11.3233</c:v>
              </c:pt>
              <c:pt idx="113">
                <c:v>11.4437</c:v>
              </c:pt>
              <c:pt idx="114">
                <c:v>11.4214</c:v>
              </c:pt>
              <c:pt idx="115">
                <c:v>11.3468</c:v>
              </c:pt>
              <c:pt idx="116">
                <c:v>11.4267</c:v>
              </c:pt>
              <c:pt idx="117">
                <c:v>11.659800000000001</c:v>
              </c:pt>
              <c:pt idx="118">
                <c:v>11.606999999999999</c:v>
              </c:pt>
              <c:pt idx="119">
                <c:v>11.5558</c:v>
              </c:pt>
              <c:pt idx="120">
                <c:v>11.653</c:v>
              </c:pt>
              <c:pt idx="121">
                <c:v>11.7225</c:v>
              </c:pt>
              <c:pt idx="122">
                <c:v>11.6944</c:v>
              </c:pt>
              <c:pt idx="123">
                <c:v>11.618600000000001</c:v>
              </c:pt>
              <c:pt idx="124">
                <c:v>11.654400000000001</c:v>
              </c:pt>
              <c:pt idx="125">
                <c:v>11.5677</c:v>
              </c:pt>
              <c:pt idx="126">
                <c:v>11.6592</c:v>
              </c:pt>
              <c:pt idx="127">
                <c:v>11.783200000000001</c:v>
              </c:pt>
              <c:pt idx="128">
                <c:v>11.795299999999999</c:v>
              </c:pt>
              <c:pt idx="129">
                <c:v>11.771100000000001</c:v>
              </c:pt>
              <c:pt idx="130">
                <c:v>11.7644</c:v>
              </c:pt>
              <c:pt idx="131">
                <c:v>11.7355</c:v>
              </c:pt>
              <c:pt idx="132">
                <c:v>11.674799999999999</c:v>
              </c:pt>
              <c:pt idx="133">
                <c:v>11.573600000000001</c:v>
              </c:pt>
              <c:pt idx="134">
                <c:v>11.632</c:v>
              </c:pt>
              <c:pt idx="135">
                <c:v>11.682700000000001</c:v>
              </c:pt>
              <c:pt idx="136">
                <c:v>11.646100000000001</c:v>
              </c:pt>
              <c:pt idx="137">
                <c:v>11.489800000000001</c:v>
              </c:pt>
              <c:pt idx="138">
                <c:v>11.410299999999999</c:v>
              </c:pt>
              <c:pt idx="139">
                <c:v>11.414</c:v>
              </c:pt>
              <c:pt idx="140">
                <c:v>11.389799999999999</c:v>
              </c:pt>
              <c:pt idx="141">
                <c:v>11.286099999999999</c:v>
              </c:pt>
              <c:pt idx="142">
                <c:v>11.3751</c:v>
              </c:pt>
              <c:pt idx="143">
                <c:v>11.367599999999999</c:v>
              </c:pt>
              <c:pt idx="144">
                <c:v>11.3942</c:v>
              </c:pt>
              <c:pt idx="145">
                <c:v>11.396100000000001</c:v>
              </c:pt>
              <c:pt idx="146">
                <c:v>11.379300000000001</c:v>
              </c:pt>
              <c:pt idx="147">
                <c:v>11.322900000000001</c:v>
              </c:pt>
              <c:pt idx="148">
                <c:v>11.2003</c:v>
              </c:pt>
              <c:pt idx="149">
                <c:v>11.119899999999999</c:v>
              </c:pt>
              <c:pt idx="150">
                <c:v>11.0739</c:v>
              </c:pt>
              <c:pt idx="151">
                <c:v>10.9574</c:v>
              </c:pt>
              <c:pt idx="152">
                <c:v>10.966200000000001</c:v>
              </c:pt>
              <c:pt idx="153">
                <c:v>11.0512</c:v>
              </c:pt>
              <c:pt idx="154">
                <c:v>11.2151</c:v>
              </c:pt>
              <c:pt idx="155">
                <c:v>11.150399999999999</c:v>
              </c:pt>
              <c:pt idx="156">
                <c:v>11.1569</c:v>
              </c:pt>
              <c:pt idx="157">
                <c:v>11.2866</c:v>
              </c:pt>
              <c:pt idx="158">
                <c:v>11.1928</c:v>
              </c:pt>
              <c:pt idx="159">
                <c:v>11.1586</c:v>
              </c:pt>
              <c:pt idx="160">
                <c:v>11.114599999999999</c:v>
              </c:pt>
              <c:pt idx="161">
                <c:v>10.228</c:v>
              </c:pt>
              <c:pt idx="162">
                <c:v>10.1174</c:v>
              </c:pt>
              <c:pt idx="163">
                <c:v>9.9760000000000009</c:v>
              </c:pt>
              <c:pt idx="164">
                <c:v>9.7756000000000007</c:v>
              </c:pt>
              <c:pt idx="165">
                <c:v>9.7772000000000006</c:v>
              </c:pt>
              <c:pt idx="166">
                <c:v>9.76</c:v>
              </c:pt>
              <c:pt idx="167">
                <c:v>9.8542000000000005</c:v>
              </c:pt>
              <c:pt idx="168">
                <c:v>9.9497</c:v>
              </c:pt>
              <c:pt idx="169">
                <c:v>10.051500000000001</c:v>
              </c:pt>
              <c:pt idx="170">
                <c:v>10.2211</c:v>
              </c:pt>
              <c:pt idx="171">
                <c:v>10.1266</c:v>
              </c:pt>
              <c:pt idx="172">
                <c:v>10.120799999999999</c:v>
              </c:pt>
              <c:pt idx="173">
                <c:v>10.210100000000001</c:v>
              </c:pt>
              <c:pt idx="174">
                <c:v>10.2538</c:v>
              </c:pt>
              <c:pt idx="175">
                <c:v>10.376300000000001</c:v>
              </c:pt>
              <c:pt idx="176">
                <c:v>10.3405</c:v>
              </c:pt>
              <c:pt idx="177">
                <c:v>10.950799999999999</c:v>
              </c:pt>
              <c:pt idx="178">
                <c:v>11.059799999999999</c:v>
              </c:pt>
              <c:pt idx="179">
                <c:v>10.9717</c:v>
              </c:pt>
              <c:pt idx="180">
                <c:v>10.930400000000001</c:v>
              </c:pt>
              <c:pt idx="181">
                <c:v>10.930400000000001</c:v>
              </c:pt>
              <c:pt idx="182">
                <c:v>10.8843</c:v>
              </c:pt>
              <c:pt idx="183">
                <c:v>10.955399999999999</c:v>
              </c:pt>
              <c:pt idx="184">
                <c:v>11.017200000000001</c:v>
              </c:pt>
              <c:pt idx="185">
                <c:v>11.115500000000001</c:v>
              </c:pt>
              <c:pt idx="186">
                <c:v>11.105700000000001</c:v>
              </c:pt>
              <c:pt idx="187">
                <c:v>11.140700000000001</c:v>
              </c:pt>
              <c:pt idx="188">
                <c:v>11.1958</c:v>
              </c:pt>
              <c:pt idx="189">
                <c:v>11.1615</c:v>
              </c:pt>
              <c:pt idx="190">
                <c:v>11.1995</c:v>
              </c:pt>
              <c:pt idx="191">
                <c:v>11.154</c:v>
              </c:pt>
              <c:pt idx="192">
                <c:v>11.0756</c:v>
              </c:pt>
              <c:pt idx="193">
                <c:v>11.0076</c:v>
              </c:pt>
              <c:pt idx="194">
                <c:v>11.0581</c:v>
              </c:pt>
              <c:pt idx="195">
                <c:v>11.1136</c:v>
              </c:pt>
              <c:pt idx="196">
                <c:v>11.1067</c:v>
              </c:pt>
              <c:pt idx="197">
                <c:v>11.0764</c:v>
              </c:pt>
              <c:pt idx="198">
                <c:v>10.9747</c:v>
              </c:pt>
              <c:pt idx="199">
                <c:v>10.9947</c:v>
              </c:pt>
              <c:pt idx="200">
                <c:v>10.9918</c:v>
              </c:pt>
              <c:pt idx="201">
                <c:v>11.013</c:v>
              </c:pt>
              <c:pt idx="202">
                <c:v>11.1182</c:v>
              </c:pt>
              <c:pt idx="203">
                <c:v>11.024900000000001</c:v>
              </c:pt>
              <c:pt idx="204">
                <c:v>10.981999999999999</c:v>
              </c:pt>
              <c:pt idx="205">
                <c:v>10.9298</c:v>
              </c:pt>
              <c:pt idx="206">
                <c:v>10.920999999999999</c:v>
              </c:pt>
              <c:pt idx="207">
                <c:v>10.7883</c:v>
              </c:pt>
              <c:pt idx="208">
                <c:v>10.7883</c:v>
              </c:pt>
              <c:pt idx="209">
                <c:v>10.796900000000001</c:v>
              </c:pt>
              <c:pt idx="210">
                <c:v>10.7293</c:v>
              </c:pt>
              <c:pt idx="211">
                <c:v>10.752700000000001</c:v>
              </c:pt>
              <c:pt idx="212">
                <c:v>10.8162</c:v>
              </c:pt>
              <c:pt idx="213">
                <c:v>10.7493</c:v>
              </c:pt>
              <c:pt idx="214">
                <c:v>10.675599999999999</c:v>
              </c:pt>
              <c:pt idx="215">
                <c:v>9.4937000000000005</c:v>
              </c:pt>
              <c:pt idx="216">
                <c:v>9.5360999999999994</c:v>
              </c:pt>
              <c:pt idx="217">
                <c:v>9.5167000000000002</c:v>
              </c:pt>
              <c:pt idx="218">
                <c:v>9.4941999999999993</c:v>
              </c:pt>
              <c:pt idx="219">
                <c:v>9.3773999999999997</c:v>
              </c:pt>
              <c:pt idx="220">
                <c:v>9.4383999999999997</c:v>
              </c:pt>
              <c:pt idx="221">
                <c:v>9.5550999999999995</c:v>
              </c:pt>
              <c:pt idx="222">
                <c:v>9.7256999999999998</c:v>
              </c:pt>
              <c:pt idx="223">
                <c:v>9.7329000000000008</c:v>
              </c:pt>
              <c:pt idx="224">
                <c:v>9.8026</c:v>
              </c:pt>
              <c:pt idx="225">
                <c:v>9.8484999999999996</c:v>
              </c:pt>
              <c:pt idx="226">
                <c:v>9.9082000000000008</c:v>
              </c:pt>
              <c:pt idx="227">
                <c:v>9.9052000000000007</c:v>
              </c:pt>
              <c:pt idx="228">
                <c:v>9.9639000000000006</c:v>
              </c:pt>
              <c:pt idx="229">
                <c:v>10.0893</c:v>
              </c:pt>
              <c:pt idx="230">
                <c:v>10.1274</c:v>
              </c:pt>
              <c:pt idx="231">
                <c:v>10.177899999999999</c:v>
              </c:pt>
              <c:pt idx="232">
                <c:v>10.119199999999999</c:v>
              </c:pt>
              <c:pt idx="233">
                <c:v>10.036300000000001</c:v>
              </c:pt>
              <c:pt idx="234">
                <c:v>10.024900000000001</c:v>
              </c:pt>
              <c:pt idx="235">
                <c:v>9.9705999999999992</c:v>
              </c:pt>
              <c:pt idx="236">
                <c:v>9.8991000000000007</c:v>
              </c:pt>
              <c:pt idx="237">
                <c:v>9.9063999999999997</c:v>
              </c:pt>
              <c:pt idx="238">
                <c:v>10.654199999999999</c:v>
              </c:pt>
              <c:pt idx="239">
                <c:v>10.6266</c:v>
              </c:pt>
              <c:pt idx="240">
                <c:v>10.6273</c:v>
              </c:pt>
              <c:pt idx="241">
                <c:v>10.658200000000001</c:v>
              </c:pt>
              <c:pt idx="242">
                <c:v>11.588200000000001</c:v>
              </c:pt>
              <c:pt idx="243">
                <c:v>11.638</c:v>
              </c:pt>
              <c:pt idx="244">
                <c:v>11.584899999999999</c:v>
              </c:pt>
              <c:pt idx="245">
                <c:v>11.4381</c:v>
              </c:pt>
              <c:pt idx="246">
                <c:v>11.518800000000001</c:v>
              </c:pt>
              <c:pt idx="247">
                <c:v>11.5061</c:v>
              </c:pt>
              <c:pt idx="248">
                <c:v>11.644399999999999</c:v>
              </c:pt>
              <c:pt idx="249">
                <c:v>11.8773</c:v>
              </c:pt>
              <c:pt idx="250">
                <c:v>11.9725</c:v>
              </c:pt>
              <c:pt idx="251">
                <c:v>11.994899999999999</c:v>
              </c:pt>
              <c:pt idx="252">
                <c:v>12.032400000000001</c:v>
              </c:pt>
              <c:pt idx="253">
                <c:v>12.0883</c:v>
              </c:pt>
              <c:pt idx="254">
                <c:v>12.077400000000001</c:v>
              </c:pt>
              <c:pt idx="255">
                <c:v>12.049200000000001</c:v>
              </c:pt>
              <c:pt idx="256">
                <c:v>12.019600000000001</c:v>
              </c:pt>
              <c:pt idx="257">
                <c:v>12.1378</c:v>
              </c:pt>
              <c:pt idx="258">
                <c:v>12.222200000000001</c:v>
              </c:pt>
              <c:pt idx="259">
                <c:v>12.2563</c:v>
              </c:pt>
              <c:pt idx="260">
                <c:v>12.2829</c:v>
              </c:pt>
              <c:pt idx="261">
                <c:v>12.3552</c:v>
              </c:pt>
              <c:pt idx="262">
                <c:v>12.2943</c:v>
              </c:pt>
              <c:pt idx="263">
                <c:v>12.1617</c:v>
              </c:pt>
              <c:pt idx="264">
                <c:v>11.907500000000001</c:v>
              </c:pt>
              <c:pt idx="265">
                <c:v>11.804500000000001</c:v>
              </c:pt>
              <c:pt idx="266">
                <c:v>11.9354</c:v>
              </c:pt>
              <c:pt idx="267">
                <c:v>11.8552</c:v>
              </c:pt>
              <c:pt idx="268">
                <c:v>11.729799999999999</c:v>
              </c:pt>
              <c:pt idx="269">
                <c:v>11.761200000000001</c:v>
              </c:pt>
              <c:pt idx="270">
                <c:v>11.886100000000001</c:v>
              </c:pt>
              <c:pt idx="271">
                <c:v>11.8307</c:v>
              </c:pt>
              <c:pt idx="272">
                <c:v>11.7715</c:v>
              </c:pt>
              <c:pt idx="273">
                <c:v>11.702199999999999</c:v>
              </c:pt>
              <c:pt idx="274">
                <c:v>11.651400000000001</c:v>
              </c:pt>
              <c:pt idx="275">
                <c:v>12.444599999999999</c:v>
              </c:pt>
              <c:pt idx="276">
                <c:v>12.3788</c:v>
              </c:pt>
              <c:pt idx="277">
                <c:v>12.411099999999999</c:v>
              </c:pt>
              <c:pt idx="278">
                <c:v>12.4176</c:v>
              </c:pt>
              <c:pt idx="279">
                <c:v>12.49</c:v>
              </c:pt>
              <c:pt idx="280">
                <c:v>12.3009</c:v>
              </c:pt>
              <c:pt idx="281">
                <c:v>12.2722</c:v>
              </c:pt>
              <c:pt idx="282">
                <c:v>12.3863</c:v>
              </c:pt>
              <c:pt idx="283">
                <c:v>12.419</c:v>
              </c:pt>
              <c:pt idx="284">
                <c:v>12.4826</c:v>
              </c:pt>
              <c:pt idx="285">
                <c:v>12.298299999999999</c:v>
              </c:pt>
              <c:pt idx="286">
                <c:v>12.321099999999999</c:v>
              </c:pt>
              <c:pt idx="287">
                <c:v>12.2332</c:v>
              </c:pt>
              <c:pt idx="288">
                <c:v>12.150700000000001</c:v>
              </c:pt>
              <c:pt idx="289">
                <c:v>12.055400000000001</c:v>
              </c:pt>
              <c:pt idx="290">
                <c:v>12.0161</c:v>
              </c:pt>
              <c:pt idx="291">
                <c:v>12.0793</c:v>
              </c:pt>
              <c:pt idx="292">
                <c:v>12.122199999999999</c:v>
              </c:pt>
              <c:pt idx="293">
                <c:v>12.0801</c:v>
              </c:pt>
              <c:pt idx="294">
                <c:v>12.047499999999999</c:v>
              </c:pt>
              <c:pt idx="295">
                <c:v>12.054399999999999</c:v>
              </c:pt>
              <c:pt idx="296">
                <c:v>12.042400000000001</c:v>
              </c:pt>
              <c:pt idx="297">
                <c:v>11.926500000000001</c:v>
              </c:pt>
              <c:pt idx="298">
                <c:v>11.949199999999999</c:v>
              </c:pt>
              <c:pt idx="299">
                <c:v>12.036899999999999</c:v>
              </c:pt>
              <c:pt idx="300">
                <c:v>11.9377</c:v>
              </c:pt>
              <c:pt idx="301">
                <c:v>11.981299999999999</c:v>
              </c:pt>
              <c:pt idx="302">
                <c:v>11.9428</c:v>
              </c:pt>
              <c:pt idx="303">
                <c:v>11.892099999999999</c:v>
              </c:pt>
              <c:pt idx="304">
                <c:v>11.8566</c:v>
              </c:pt>
              <c:pt idx="305">
                <c:v>11.8651</c:v>
              </c:pt>
              <c:pt idx="306">
                <c:v>11.9191</c:v>
              </c:pt>
              <c:pt idx="307">
                <c:v>11.7432</c:v>
              </c:pt>
              <c:pt idx="308">
                <c:v>11.6828</c:v>
              </c:pt>
              <c:pt idx="309">
                <c:v>11.5975</c:v>
              </c:pt>
              <c:pt idx="310">
                <c:v>11.544499999999999</c:v>
              </c:pt>
              <c:pt idx="311">
                <c:v>11.5793</c:v>
              </c:pt>
              <c:pt idx="312">
                <c:v>11.434900000000001</c:v>
              </c:pt>
              <c:pt idx="313">
                <c:v>11.688499999999999</c:v>
              </c:pt>
              <c:pt idx="314">
                <c:v>11.758699999999999</c:v>
              </c:pt>
              <c:pt idx="315">
                <c:v>11.695399999999999</c:v>
              </c:pt>
              <c:pt idx="316">
                <c:v>11.6341</c:v>
              </c:pt>
              <c:pt idx="317">
                <c:v>11.715199999999999</c:v>
              </c:pt>
              <c:pt idx="318">
                <c:v>11.8398</c:v>
              </c:pt>
              <c:pt idx="319">
                <c:v>11.6678</c:v>
              </c:pt>
              <c:pt idx="320">
                <c:v>11.5481</c:v>
              </c:pt>
              <c:pt idx="321">
                <c:v>11.487500000000001</c:v>
              </c:pt>
              <c:pt idx="322">
                <c:v>11.3475</c:v>
              </c:pt>
              <c:pt idx="323">
                <c:v>11.3916</c:v>
              </c:pt>
              <c:pt idx="324">
                <c:v>11.4114</c:v>
              </c:pt>
              <c:pt idx="325">
                <c:v>11.333299999999999</c:v>
              </c:pt>
              <c:pt idx="326">
                <c:v>11.323600000000001</c:v>
              </c:pt>
              <c:pt idx="327">
                <c:v>11.442399999999999</c:v>
              </c:pt>
              <c:pt idx="328">
                <c:v>11.5114</c:v>
              </c:pt>
              <c:pt idx="329">
                <c:v>11.5931</c:v>
              </c:pt>
              <c:pt idx="330">
                <c:v>11.7927</c:v>
              </c:pt>
              <c:pt idx="331">
                <c:v>11.951000000000001</c:v>
              </c:pt>
              <c:pt idx="332">
                <c:v>12.081799999999999</c:v>
              </c:pt>
              <c:pt idx="333">
                <c:v>11.9579</c:v>
              </c:pt>
              <c:pt idx="334">
                <c:v>11.9694</c:v>
              </c:pt>
              <c:pt idx="335">
                <c:v>11.9116</c:v>
              </c:pt>
              <c:pt idx="336">
                <c:v>11.8309</c:v>
              </c:pt>
              <c:pt idx="337">
                <c:v>11.7805</c:v>
              </c:pt>
              <c:pt idx="338">
                <c:v>11.3879</c:v>
              </c:pt>
              <c:pt idx="339">
                <c:v>11.571400000000001</c:v>
              </c:pt>
              <c:pt idx="340">
                <c:v>11.548</c:v>
              </c:pt>
              <c:pt idx="341">
                <c:v>11.549099999999999</c:v>
              </c:pt>
              <c:pt idx="342">
                <c:v>11.5754</c:v>
              </c:pt>
              <c:pt idx="343">
                <c:v>11.523899999999999</c:v>
              </c:pt>
              <c:pt idx="344">
                <c:v>11.463200000000001</c:v>
              </c:pt>
              <c:pt idx="345">
                <c:v>11.4842</c:v>
              </c:pt>
              <c:pt idx="346">
                <c:v>11.5092</c:v>
              </c:pt>
              <c:pt idx="347">
                <c:v>11.496600000000001</c:v>
              </c:pt>
              <c:pt idx="348">
                <c:v>11.577500000000001</c:v>
              </c:pt>
              <c:pt idx="349">
                <c:v>11.924799999999999</c:v>
              </c:pt>
              <c:pt idx="350">
                <c:v>11.908099999999999</c:v>
              </c:pt>
              <c:pt idx="351">
                <c:v>11.968</c:v>
              </c:pt>
              <c:pt idx="352">
                <c:v>11.94</c:v>
              </c:pt>
              <c:pt idx="353">
                <c:v>11.8779</c:v>
              </c:pt>
              <c:pt idx="354">
                <c:v>11.8857</c:v>
              </c:pt>
              <c:pt idx="355">
                <c:v>11.863799999999999</c:v>
              </c:pt>
              <c:pt idx="356">
                <c:v>11.8203</c:v>
              </c:pt>
              <c:pt idx="357">
                <c:v>11.844099999999999</c:v>
              </c:pt>
              <c:pt idx="358">
                <c:v>11.8269</c:v>
              </c:pt>
              <c:pt idx="359">
                <c:v>11.829800000000001</c:v>
              </c:pt>
              <c:pt idx="360">
                <c:v>12.2608</c:v>
              </c:pt>
              <c:pt idx="361">
                <c:v>12.263299999999999</c:v>
              </c:pt>
              <c:pt idx="362">
                <c:v>12.201499999999999</c:v>
              </c:pt>
              <c:pt idx="363">
                <c:v>12.3255</c:v>
              </c:pt>
              <c:pt idx="364">
                <c:v>12.3398</c:v>
              </c:pt>
              <c:pt idx="365">
                <c:v>12.3392</c:v>
              </c:pt>
              <c:pt idx="366">
                <c:v>12.2407</c:v>
              </c:pt>
              <c:pt idx="367">
                <c:v>12.2906</c:v>
              </c:pt>
              <c:pt idx="368">
                <c:v>12.293699999999999</c:v>
              </c:pt>
              <c:pt idx="369">
                <c:v>12.481999999999999</c:v>
              </c:pt>
              <c:pt idx="370">
                <c:v>12.481400000000001</c:v>
              </c:pt>
              <c:pt idx="371">
                <c:v>12.515599999999999</c:v>
              </c:pt>
              <c:pt idx="372">
                <c:v>13.5779</c:v>
              </c:pt>
              <c:pt idx="373">
                <c:v>13.516</c:v>
              </c:pt>
              <c:pt idx="374">
                <c:v>13.256399999999999</c:v>
              </c:pt>
              <c:pt idx="375">
                <c:v>13.3865</c:v>
              </c:pt>
              <c:pt idx="376">
                <c:v>13.416700000000001</c:v>
              </c:pt>
              <c:pt idx="377">
                <c:v>13.508900000000001</c:v>
              </c:pt>
              <c:pt idx="378">
                <c:v>13.4793</c:v>
              </c:pt>
              <c:pt idx="379">
                <c:v>13.458399999999999</c:v>
              </c:pt>
              <c:pt idx="380">
                <c:v>13.466900000000001</c:v>
              </c:pt>
              <c:pt idx="381">
                <c:v>13.5098</c:v>
              </c:pt>
              <c:pt idx="382">
                <c:v>13.472799999999999</c:v>
              </c:pt>
              <c:pt idx="383">
                <c:v>13.3161</c:v>
              </c:pt>
              <c:pt idx="384">
                <c:v>13.182499999999999</c:v>
              </c:pt>
              <c:pt idx="385">
                <c:v>13.181900000000001</c:v>
              </c:pt>
              <c:pt idx="386">
                <c:v>13.227399999999999</c:v>
              </c:pt>
              <c:pt idx="387">
                <c:v>13.278600000000001</c:v>
              </c:pt>
              <c:pt idx="388">
                <c:v>13.308299999999999</c:v>
              </c:pt>
              <c:pt idx="389">
                <c:v>13.472099999999999</c:v>
              </c:pt>
              <c:pt idx="390">
                <c:v>13.436</c:v>
              </c:pt>
              <c:pt idx="391">
                <c:v>13.506600000000001</c:v>
              </c:pt>
              <c:pt idx="392">
                <c:v>13.457100000000001</c:v>
              </c:pt>
              <c:pt idx="393">
                <c:v>13.3835</c:v>
              </c:pt>
              <c:pt idx="394">
                <c:v>13.363300000000001</c:v>
              </c:pt>
              <c:pt idx="395">
                <c:v>13.4419</c:v>
              </c:pt>
              <c:pt idx="396">
                <c:v>13.393800000000001</c:v>
              </c:pt>
              <c:pt idx="397">
                <c:v>13.3498</c:v>
              </c:pt>
              <c:pt idx="398">
                <c:v>13.4049</c:v>
              </c:pt>
              <c:pt idx="399">
                <c:v>13.4352</c:v>
              </c:pt>
              <c:pt idx="400">
                <c:v>13.4292</c:v>
              </c:pt>
              <c:pt idx="401">
                <c:v>13.416399999999999</c:v>
              </c:pt>
              <c:pt idx="402">
                <c:v>13.5059</c:v>
              </c:pt>
              <c:pt idx="403">
                <c:v>13.436199999999999</c:v>
              </c:pt>
              <c:pt idx="404">
                <c:v>13.5137</c:v>
              </c:pt>
              <c:pt idx="405">
                <c:v>13.5822</c:v>
              </c:pt>
              <c:pt idx="406">
                <c:v>13.6334</c:v>
              </c:pt>
              <c:pt idx="407">
                <c:v>13.686299999999999</c:v>
              </c:pt>
              <c:pt idx="408">
                <c:v>13.7494</c:v>
              </c:pt>
              <c:pt idx="409">
                <c:v>13.7408</c:v>
              </c:pt>
              <c:pt idx="410">
                <c:v>13.736000000000001</c:v>
              </c:pt>
              <c:pt idx="411">
                <c:v>13.707000000000001</c:v>
              </c:pt>
              <c:pt idx="412">
                <c:v>13.691599999999999</c:v>
              </c:pt>
              <c:pt idx="413">
                <c:v>13.7525</c:v>
              </c:pt>
              <c:pt idx="414">
                <c:v>13.5861</c:v>
              </c:pt>
              <c:pt idx="415">
                <c:v>13.6242</c:v>
              </c:pt>
              <c:pt idx="416">
                <c:v>13.6157</c:v>
              </c:pt>
              <c:pt idx="417">
                <c:v>13.551600000000001</c:v>
              </c:pt>
              <c:pt idx="418">
                <c:v>13.5063</c:v>
              </c:pt>
              <c:pt idx="419">
                <c:v>13.5733</c:v>
              </c:pt>
              <c:pt idx="420">
                <c:v>13.5832</c:v>
              </c:pt>
              <c:pt idx="421">
                <c:v>13.6317</c:v>
              </c:pt>
              <c:pt idx="422">
                <c:v>11.787599999999999</c:v>
              </c:pt>
              <c:pt idx="423">
                <c:v>11.795999999999999</c:v>
              </c:pt>
              <c:pt idx="424">
                <c:v>11.8413</c:v>
              </c:pt>
              <c:pt idx="425">
                <c:v>11.760899999999999</c:v>
              </c:pt>
              <c:pt idx="426">
                <c:v>11.720499999999999</c:v>
              </c:pt>
              <c:pt idx="427">
                <c:v>11.673299999999999</c:v>
              </c:pt>
              <c:pt idx="428">
                <c:v>11.7879</c:v>
              </c:pt>
              <c:pt idx="429">
                <c:v>11.8476</c:v>
              </c:pt>
              <c:pt idx="430">
                <c:v>11.9496</c:v>
              </c:pt>
              <c:pt idx="431">
                <c:v>11.9306</c:v>
              </c:pt>
              <c:pt idx="432">
                <c:v>11.957700000000001</c:v>
              </c:pt>
              <c:pt idx="433">
                <c:v>11.9498</c:v>
              </c:pt>
              <c:pt idx="434">
                <c:v>11.9519</c:v>
              </c:pt>
              <c:pt idx="435">
                <c:v>12.0411</c:v>
              </c:pt>
              <c:pt idx="436">
                <c:v>12.0541</c:v>
              </c:pt>
              <c:pt idx="437">
                <c:v>11.986700000000001</c:v>
              </c:pt>
              <c:pt idx="438">
                <c:v>12.1275</c:v>
              </c:pt>
              <c:pt idx="439">
                <c:v>12.3385</c:v>
              </c:pt>
              <c:pt idx="440">
                <c:v>12.6593</c:v>
              </c:pt>
              <c:pt idx="441">
                <c:v>12.667999999999999</c:v>
              </c:pt>
              <c:pt idx="442">
                <c:v>12.7204</c:v>
              </c:pt>
              <c:pt idx="443">
                <c:v>12.7538</c:v>
              </c:pt>
              <c:pt idx="444">
                <c:v>12.7044</c:v>
              </c:pt>
              <c:pt idx="445">
                <c:v>12.674200000000001</c:v>
              </c:pt>
              <c:pt idx="446">
                <c:v>12.613799999999999</c:v>
              </c:pt>
              <c:pt idx="447">
                <c:v>12.4681</c:v>
              </c:pt>
              <c:pt idx="448">
                <c:v>12.2386</c:v>
              </c:pt>
              <c:pt idx="449">
                <c:v>12.2113</c:v>
              </c:pt>
              <c:pt idx="450">
                <c:v>12.2517</c:v>
              </c:pt>
              <c:pt idx="451">
                <c:v>12.269399999999999</c:v>
              </c:pt>
              <c:pt idx="452">
                <c:v>12.2464</c:v>
              </c:pt>
              <c:pt idx="453">
                <c:v>12.2691</c:v>
              </c:pt>
              <c:pt idx="454">
                <c:v>12.3222</c:v>
              </c:pt>
              <c:pt idx="455">
                <c:v>12.1915</c:v>
              </c:pt>
              <c:pt idx="456">
                <c:v>12.3171</c:v>
              </c:pt>
              <c:pt idx="457">
                <c:v>12.524900000000001</c:v>
              </c:pt>
              <c:pt idx="458">
                <c:v>12.424799999999999</c:v>
              </c:pt>
              <c:pt idx="459">
                <c:v>12.4</c:v>
              </c:pt>
              <c:pt idx="460">
                <c:v>12.410500000000001</c:v>
              </c:pt>
              <c:pt idx="461">
                <c:v>12.4529</c:v>
              </c:pt>
              <c:pt idx="462">
                <c:v>12.572900000000001</c:v>
              </c:pt>
              <c:pt idx="463">
                <c:v>12.5816</c:v>
              </c:pt>
              <c:pt idx="464">
                <c:v>12.6067</c:v>
              </c:pt>
              <c:pt idx="465">
                <c:v>12.6084</c:v>
              </c:pt>
              <c:pt idx="466">
                <c:v>12.617699999999999</c:v>
              </c:pt>
              <c:pt idx="467">
                <c:v>12.674300000000001</c:v>
              </c:pt>
              <c:pt idx="468">
                <c:v>12.6114</c:v>
              </c:pt>
              <c:pt idx="469">
                <c:v>12.6463</c:v>
              </c:pt>
              <c:pt idx="470">
                <c:v>12.6951</c:v>
              </c:pt>
              <c:pt idx="471">
                <c:v>12.7225</c:v>
              </c:pt>
              <c:pt idx="472">
                <c:v>12.7401</c:v>
              </c:pt>
              <c:pt idx="473">
                <c:v>12.8019</c:v>
              </c:pt>
              <c:pt idx="474">
                <c:v>11.7128</c:v>
              </c:pt>
              <c:pt idx="475">
                <c:v>11.5243</c:v>
              </c:pt>
              <c:pt idx="476">
                <c:v>11.508100000000001</c:v>
              </c:pt>
              <c:pt idx="477">
                <c:v>11.4582</c:v>
              </c:pt>
              <c:pt idx="478">
                <c:v>11.375400000000001</c:v>
              </c:pt>
              <c:pt idx="479">
                <c:v>11.3071</c:v>
              </c:pt>
              <c:pt idx="480">
                <c:v>11.172800000000001</c:v>
              </c:pt>
              <c:pt idx="481">
                <c:v>11.1305</c:v>
              </c:pt>
              <c:pt idx="482">
                <c:v>11.356</c:v>
              </c:pt>
              <c:pt idx="483">
                <c:v>11.172000000000001</c:v>
              </c:pt>
              <c:pt idx="484">
                <c:v>11.106299999999999</c:v>
              </c:pt>
              <c:pt idx="485">
                <c:v>11.136200000000001</c:v>
              </c:pt>
              <c:pt idx="486">
                <c:v>11.0944</c:v>
              </c:pt>
              <c:pt idx="487">
                <c:v>11.179600000000001</c:v>
              </c:pt>
              <c:pt idx="488">
                <c:v>11.1469</c:v>
              </c:pt>
              <c:pt idx="489">
                <c:v>11.2338</c:v>
              </c:pt>
              <c:pt idx="490">
                <c:v>11.1548</c:v>
              </c:pt>
              <c:pt idx="491">
                <c:v>11.165800000000001</c:v>
              </c:pt>
              <c:pt idx="492">
                <c:v>11.205299999999999</c:v>
              </c:pt>
              <c:pt idx="493">
                <c:v>11.372299999999999</c:v>
              </c:pt>
              <c:pt idx="494">
                <c:v>11.461600000000001</c:v>
              </c:pt>
              <c:pt idx="495">
                <c:v>11.448</c:v>
              </c:pt>
              <c:pt idx="496">
                <c:v>11.4329</c:v>
              </c:pt>
              <c:pt idx="497">
                <c:v>12.0449</c:v>
              </c:pt>
              <c:pt idx="498">
                <c:v>12.011699999999999</c:v>
              </c:pt>
              <c:pt idx="499">
                <c:v>11.917299999999999</c:v>
              </c:pt>
              <c:pt idx="500">
                <c:v>11.9412</c:v>
              </c:pt>
              <c:pt idx="501">
                <c:v>12.044499999999999</c:v>
              </c:pt>
              <c:pt idx="502">
                <c:v>12.1098</c:v>
              </c:pt>
              <c:pt idx="503">
                <c:v>11.997</c:v>
              </c:pt>
              <c:pt idx="504">
                <c:v>12.1517</c:v>
              </c:pt>
              <c:pt idx="505">
                <c:v>12.2295</c:v>
              </c:pt>
              <c:pt idx="506">
                <c:v>12.212</c:v>
              </c:pt>
              <c:pt idx="507">
                <c:v>12.295199999999999</c:v>
              </c:pt>
              <c:pt idx="508">
                <c:v>12.2956</c:v>
              </c:pt>
              <c:pt idx="509">
                <c:v>12.267899999999999</c:v>
              </c:pt>
              <c:pt idx="510">
                <c:v>12.380699999999999</c:v>
              </c:pt>
              <c:pt idx="511">
                <c:v>12.412699999999999</c:v>
              </c:pt>
              <c:pt idx="512">
                <c:v>12.4664</c:v>
              </c:pt>
              <c:pt idx="513">
                <c:v>12.450200000000001</c:v>
              </c:pt>
              <c:pt idx="514">
                <c:v>12.404400000000001</c:v>
              </c:pt>
              <c:pt idx="515">
                <c:v>12.4628</c:v>
              </c:pt>
              <c:pt idx="516">
                <c:v>12.423</c:v>
              </c:pt>
              <c:pt idx="517">
                <c:v>12.4598</c:v>
              </c:pt>
              <c:pt idx="518">
                <c:v>12.419</c:v>
              </c:pt>
              <c:pt idx="519">
                <c:v>12.41</c:v>
              </c:pt>
              <c:pt idx="520">
                <c:v>12.344900000000001</c:v>
              </c:pt>
              <c:pt idx="521">
                <c:v>12.385300000000001</c:v>
              </c:pt>
              <c:pt idx="522">
                <c:v>12.402799999999999</c:v>
              </c:pt>
              <c:pt idx="523">
                <c:v>12.393700000000001</c:v>
              </c:pt>
              <c:pt idx="524">
                <c:v>12.562099999999999</c:v>
              </c:pt>
              <c:pt idx="525">
                <c:v>12.4915</c:v>
              </c:pt>
              <c:pt idx="526">
                <c:v>12.3582</c:v>
              </c:pt>
              <c:pt idx="527">
                <c:v>11.939299999999999</c:v>
              </c:pt>
              <c:pt idx="528">
                <c:v>12.0709</c:v>
              </c:pt>
              <c:pt idx="529">
                <c:v>12.183</c:v>
              </c:pt>
              <c:pt idx="530">
                <c:v>12.215999999999999</c:v>
              </c:pt>
              <c:pt idx="531">
                <c:v>12.2105</c:v>
              </c:pt>
              <c:pt idx="532">
                <c:v>12.302199999999999</c:v>
              </c:pt>
              <c:pt idx="533">
                <c:v>12.347899999999999</c:v>
              </c:pt>
              <c:pt idx="534">
                <c:v>12.446099999999999</c:v>
              </c:pt>
              <c:pt idx="535">
                <c:v>12.5093</c:v>
              </c:pt>
              <c:pt idx="536">
                <c:v>12.5946</c:v>
              </c:pt>
              <c:pt idx="537">
                <c:v>12.8757</c:v>
              </c:pt>
              <c:pt idx="538">
                <c:v>12.7761</c:v>
              </c:pt>
              <c:pt idx="539">
                <c:v>12.841100000000001</c:v>
              </c:pt>
              <c:pt idx="540">
                <c:v>12.093</c:v>
              </c:pt>
              <c:pt idx="541">
                <c:v>12.209</c:v>
              </c:pt>
              <c:pt idx="542">
                <c:v>12.2447</c:v>
              </c:pt>
              <c:pt idx="543">
                <c:v>12.2369</c:v>
              </c:pt>
              <c:pt idx="544">
                <c:v>12.036899999999999</c:v>
              </c:pt>
              <c:pt idx="545">
                <c:v>12.116</c:v>
              </c:pt>
              <c:pt idx="546">
                <c:v>12.1128</c:v>
              </c:pt>
              <c:pt idx="547">
                <c:v>12.1633</c:v>
              </c:pt>
              <c:pt idx="548">
                <c:v>12.120900000000001</c:v>
              </c:pt>
              <c:pt idx="549">
                <c:v>12.116899999999999</c:v>
              </c:pt>
              <c:pt idx="550">
                <c:v>12.1035</c:v>
              </c:pt>
              <c:pt idx="551">
                <c:v>12.026999999999999</c:v>
              </c:pt>
              <c:pt idx="552">
                <c:v>11.906700000000001</c:v>
              </c:pt>
              <c:pt idx="553">
                <c:v>11.905799999999999</c:v>
              </c:pt>
              <c:pt idx="554">
                <c:v>11.7165</c:v>
              </c:pt>
              <c:pt idx="555">
                <c:v>11.851599999999999</c:v>
              </c:pt>
              <c:pt idx="556">
                <c:v>11.9513</c:v>
              </c:pt>
              <c:pt idx="557">
                <c:v>11.952999999999999</c:v>
              </c:pt>
              <c:pt idx="558">
                <c:v>12.06</c:v>
              </c:pt>
              <c:pt idx="559">
                <c:v>12.0768</c:v>
              </c:pt>
              <c:pt idx="560">
                <c:v>12.231299999999999</c:v>
              </c:pt>
              <c:pt idx="561">
                <c:v>12.216699999999999</c:v>
              </c:pt>
              <c:pt idx="562">
                <c:v>12.317299999999999</c:v>
              </c:pt>
              <c:pt idx="563">
                <c:v>12.427199999999999</c:v>
              </c:pt>
              <c:pt idx="564">
                <c:v>12.533899999999999</c:v>
              </c:pt>
              <c:pt idx="565">
                <c:v>12.5937</c:v>
              </c:pt>
              <c:pt idx="566">
                <c:v>12.5967</c:v>
              </c:pt>
              <c:pt idx="567">
                <c:v>12.399100000000001</c:v>
              </c:pt>
              <c:pt idx="568">
                <c:v>12.448</c:v>
              </c:pt>
              <c:pt idx="569">
                <c:v>12.306800000000001</c:v>
              </c:pt>
              <c:pt idx="570">
                <c:v>12.160299999999999</c:v>
              </c:pt>
              <c:pt idx="571">
                <c:v>12.173299999999999</c:v>
              </c:pt>
              <c:pt idx="572">
                <c:v>12.157500000000001</c:v>
              </c:pt>
              <c:pt idx="573">
                <c:v>12.1815</c:v>
              </c:pt>
              <c:pt idx="574">
                <c:v>12.137600000000001</c:v>
              </c:pt>
              <c:pt idx="575">
                <c:v>12.1622</c:v>
              </c:pt>
              <c:pt idx="576">
                <c:v>12.220800000000001</c:v>
              </c:pt>
              <c:pt idx="577">
                <c:v>12.167999999999999</c:v>
              </c:pt>
              <c:pt idx="578">
                <c:v>12.2044</c:v>
              </c:pt>
              <c:pt idx="579">
                <c:v>12.248699999999999</c:v>
              </c:pt>
              <c:pt idx="580">
                <c:v>12.1585</c:v>
              </c:pt>
              <c:pt idx="581">
                <c:v>12.2218</c:v>
              </c:pt>
              <c:pt idx="582">
                <c:v>12.207100000000001</c:v>
              </c:pt>
              <c:pt idx="583">
                <c:v>12.1843</c:v>
              </c:pt>
              <c:pt idx="584">
                <c:v>12.0321</c:v>
              </c:pt>
              <c:pt idx="585">
                <c:v>12.0899</c:v>
              </c:pt>
              <c:pt idx="586">
                <c:v>12.108000000000001</c:v>
              </c:pt>
              <c:pt idx="587">
                <c:v>12.2029</c:v>
              </c:pt>
              <c:pt idx="588">
                <c:v>12.2362</c:v>
              </c:pt>
              <c:pt idx="589">
                <c:v>12.1699</c:v>
              </c:pt>
              <c:pt idx="590">
                <c:v>12.0739</c:v>
              </c:pt>
              <c:pt idx="591">
                <c:v>12.1418</c:v>
              </c:pt>
              <c:pt idx="592">
                <c:v>12.163399999999999</c:v>
              </c:pt>
              <c:pt idx="593">
                <c:v>12.2126</c:v>
              </c:pt>
              <c:pt idx="594">
                <c:v>12.147600000000001</c:v>
              </c:pt>
              <c:pt idx="595">
                <c:v>12.2951</c:v>
              </c:pt>
              <c:pt idx="596">
                <c:v>12.224299999999999</c:v>
              </c:pt>
              <c:pt idx="597">
                <c:v>12.1319</c:v>
              </c:pt>
              <c:pt idx="598">
                <c:v>12.044</c:v>
              </c:pt>
              <c:pt idx="599">
                <c:v>11.9884</c:v>
              </c:pt>
              <c:pt idx="600">
                <c:v>11.188000000000001</c:v>
              </c:pt>
              <c:pt idx="601">
                <c:v>11.149900000000001</c:v>
              </c:pt>
              <c:pt idx="602">
                <c:v>11.2394</c:v>
              </c:pt>
              <c:pt idx="603">
                <c:v>11.2136</c:v>
              </c:pt>
              <c:pt idx="604">
                <c:v>11.164199999999999</c:v>
              </c:pt>
              <c:pt idx="605">
                <c:v>11.177199999999999</c:v>
              </c:pt>
              <c:pt idx="606">
                <c:v>11.1599</c:v>
              </c:pt>
              <c:pt idx="607">
                <c:v>11.135999999999999</c:v>
              </c:pt>
              <c:pt idx="608">
                <c:v>11.161899999999999</c:v>
              </c:pt>
              <c:pt idx="609">
                <c:v>11.0678</c:v>
              </c:pt>
              <c:pt idx="610">
                <c:v>11.0893</c:v>
              </c:pt>
              <c:pt idx="611">
                <c:v>11.0769</c:v>
              </c:pt>
              <c:pt idx="612">
                <c:v>11.4344</c:v>
              </c:pt>
              <c:pt idx="613">
                <c:v>11.495900000000001</c:v>
              </c:pt>
              <c:pt idx="614">
                <c:v>11.566599999999999</c:v>
              </c:pt>
              <c:pt idx="615">
                <c:v>11.6709</c:v>
              </c:pt>
              <c:pt idx="616">
                <c:v>11.6852</c:v>
              </c:pt>
              <c:pt idx="617">
                <c:v>11.8263</c:v>
              </c:pt>
              <c:pt idx="618">
                <c:v>11.8066</c:v>
              </c:pt>
              <c:pt idx="619">
                <c:v>11.808199999999999</c:v>
              </c:pt>
              <c:pt idx="620">
                <c:v>11.7689</c:v>
              </c:pt>
              <c:pt idx="621">
                <c:v>11.762700000000001</c:v>
              </c:pt>
              <c:pt idx="622">
                <c:v>11.7957</c:v>
              </c:pt>
              <c:pt idx="623">
                <c:v>11.602600000000001</c:v>
              </c:pt>
              <c:pt idx="624">
                <c:v>11.605</c:v>
              </c:pt>
              <c:pt idx="625">
                <c:v>11.4695</c:v>
              </c:pt>
              <c:pt idx="626">
                <c:v>11.466699999999999</c:v>
              </c:pt>
              <c:pt idx="627">
                <c:v>11.4634</c:v>
              </c:pt>
              <c:pt idx="628">
                <c:v>11.4695</c:v>
              </c:pt>
              <c:pt idx="629">
                <c:v>11.4869</c:v>
              </c:pt>
              <c:pt idx="630">
                <c:v>11.451000000000001</c:v>
              </c:pt>
              <c:pt idx="631">
                <c:v>11.4651</c:v>
              </c:pt>
              <c:pt idx="632">
                <c:v>11.4415</c:v>
              </c:pt>
              <c:pt idx="633">
                <c:v>11.436999999999999</c:v>
              </c:pt>
              <c:pt idx="634">
                <c:v>11.660500000000001</c:v>
              </c:pt>
              <c:pt idx="635">
                <c:v>11.7112</c:v>
              </c:pt>
              <c:pt idx="636">
                <c:v>11.739800000000001</c:v>
              </c:pt>
              <c:pt idx="637">
                <c:v>11.787699999999999</c:v>
              </c:pt>
              <c:pt idx="638">
                <c:v>11.787000000000001</c:v>
              </c:pt>
              <c:pt idx="639">
                <c:v>11.689399999999999</c:v>
              </c:pt>
              <c:pt idx="640">
                <c:v>11.736700000000001</c:v>
              </c:pt>
              <c:pt idx="641">
                <c:v>11.693300000000001</c:v>
              </c:pt>
              <c:pt idx="642">
                <c:v>11.571300000000001</c:v>
              </c:pt>
              <c:pt idx="643">
                <c:v>11.675700000000001</c:v>
              </c:pt>
              <c:pt idx="644">
                <c:v>11.818</c:v>
              </c:pt>
              <c:pt idx="645">
                <c:v>11.8392</c:v>
              </c:pt>
              <c:pt idx="646">
                <c:v>11.9168</c:v>
              </c:pt>
              <c:pt idx="647">
                <c:v>12.0372</c:v>
              </c:pt>
              <c:pt idx="648">
                <c:v>12.071</c:v>
              </c:pt>
              <c:pt idx="649">
                <c:v>12.0725</c:v>
              </c:pt>
              <c:pt idx="650">
                <c:v>12.0421</c:v>
              </c:pt>
              <c:pt idx="651">
                <c:v>12.1196</c:v>
              </c:pt>
              <c:pt idx="652">
                <c:v>12.055</c:v>
              </c:pt>
              <c:pt idx="653">
                <c:v>12.079499999999999</c:v>
              </c:pt>
              <c:pt idx="654">
                <c:v>12.1411</c:v>
              </c:pt>
              <c:pt idx="655">
                <c:v>12.207800000000001</c:v>
              </c:pt>
              <c:pt idx="656">
                <c:v>12.167400000000001</c:v>
              </c:pt>
              <c:pt idx="657">
                <c:v>12.097799999999999</c:v>
              </c:pt>
              <c:pt idx="658">
                <c:v>12.188800000000001</c:v>
              </c:pt>
              <c:pt idx="659">
                <c:v>12.193199999999999</c:v>
              </c:pt>
              <c:pt idx="660">
                <c:v>12.2689</c:v>
              </c:pt>
              <c:pt idx="661">
                <c:v>12.3157</c:v>
              </c:pt>
              <c:pt idx="662">
                <c:v>12.361700000000001</c:v>
              </c:pt>
              <c:pt idx="663">
                <c:v>12.376300000000001</c:v>
              </c:pt>
              <c:pt idx="664">
                <c:v>12.377800000000001</c:v>
              </c:pt>
              <c:pt idx="665">
                <c:v>12.414</c:v>
              </c:pt>
              <c:pt idx="666">
                <c:v>12.4619</c:v>
              </c:pt>
              <c:pt idx="667">
                <c:v>12.380699999999999</c:v>
              </c:pt>
              <c:pt idx="668">
                <c:v>12.5276</c:v>
              </c:pt>
              <c:pt idx="669">
                <c:v>12.483000000000001</c:v>
              </c:pt>
              <c:pt idx="670">
                <c:v>12.579000000000001</c:v>
              </c:pt>
              <c:pt idx="671">
                <c:v>12.5943</c:v>
              </c:pt>
              <c:pt idx="672">
                <c:v>12.4528</c:v>
              </c:pt>
              <c:pt idx="673">
                <c:v>12.4617</c:v>
              </c:pt>
              <c:pt idx="674">
                <c:v>12.4839</c:v>
              </c:pt>
              <c:pt idx="675">
                <c:v>12.372199999999999</c:v>
              </c:pt>
              <c:pt idx="676">
                <c:v>12.4168</c:v>
              </c:pt>
              <c:pt idx="677">
                <c:v>12.578799999999999</c:v>
              </c:pt>
              <c:pt idx="678">
                <c:v>12.506600000000001</c:v>
              </c:pt>
              <c:pt idx="679">
                <c:v>12.6836</c:v>
              </c:pt>
              <c:pt idx="680">
                <c:v>13.1846</c:v>
              </c:pt>
              <c:pt idx="681">
                <c:v>13.1517</c:v>
              </c:pt>
              <c:pt idx="682">
                <c:v>13.0153</c:v>
              </c:pt>
              <c:pt idx="683">
                <c:v>13.076700000000001</c:v>
              </c:pt>
              <c:pt idx="684">
                <c:v>13.1469</c:v>
              </c:pt>
              <c:pt idx="685">
                <c:v>13.335900000000001</c:v>
              </c:pt>
              <c:pt idx="686">
                <c:v>13.4672</c:v>
              </c:pt>
              <c:pt idx="687">
                <c:v>13.614100000000001</c:v>
              </c:pt>
              <c:pt idx="688">
                <c:v>13.6905</c:v>
              </c:pt>
              <c:pt idx="689">
                <c:v>13.620200000000001</c:v>
              </c:pt>
              <c:pt idx="690">
                <c:v>13.5871</c:v>
              </c:pt>
              <c:pt idx="691">
                <c:v>13.502800000000001</c:v>
              </c:pt>
              <c:pt idx="692">
                <c:v>13.5542</c:v>
              </c:pt>
              <c:pt idx="693">
                <c:v>13.574299999999999</c:v>
              </c:pt>
              <c:pt idx="694">
                <c:v>13.6259</c:v>
              </c:pt>
              <c:pt idx="695">
                <c:v>13.6652</c:v>
              </c:pt>
              <c:pt idx="696">
                <c:v>13.5868</c:v>
              </c:pt>
              <c:pt idx="697">
                <c:v>13.5016</c:v>
              </c:pt>
              <c:pt idx="698">
                <c:v>13.7768</c:v>
              </c:pt>
              <c:pt idx="699">
                <c:v>13.6599</c:v>
              </c:pt>
              <c:pt idx="700">
                <c:v>13.3939</c:v>
              </c:pt>
              <c:pt idx="701">
                <c:v>12.9499</c:v>
              </c:pt>
              <c:pt idx="702">
                <c:v>12.425599999999999</c:v>
              </c:pt>
              <c:pt idx="703">
                <c:v>12.7079</c:v>
              </c:pt>
              <c:pt idx="704">
                <c:v>12.500299999999999</c:v>
              </c:pt>
              <c:pt idx="705">
                <c:v>13.0261</c:v>
              </c:pt>
              <c:pt idx="706">
                <c:v>13.1092</c:v>
              </c:pt>
              <c:pt idx="707">
                <c:v>13.3809</c:v>
              </c:pt>
              <c:pt idx="708">
                <c:v>13.4397</c:v>
              </c:pt>
              <c:pt idx="709">
                <c:v>13.5068</c:v>
              </c:pt>
              <c:pt idx="710">
                <c:v>13.458600000000001</c:v>
              </c:pt>
              <c:pt idx="711">
                <c:v>13.4598</c:v>
              </c:pt>
              <c:pt idx="712">
                <c:v>13.470800000000001</c:v>
              </c:pt>
              <c:pt idx="713">
                <c:v>13.5558</c:v>
              </c:pt>
              <c:pt idx="714">
                <c:v>13.643800000000001</c:v>
              </c:pt>
              <c:pt idx="715">
                <c:v>13.7361</c:v>
              </c:pt>
              <c:pt idx="716">
                <c:v>13.7311</c:v>
              </c:pt>
              <c:pt idx="717">
                <c:v>13.783300000000001</c:v>
              </c:pt>
              <c:pt idx="718">
                <c:v>13.818300000000001</c:v>
              </c:pt>
              <c:pt idx="719">
                <c:v>13.7883</c:v>
              </c:pt>
              <c:pt idx="720">
                <c:v>13.728899999999999</c:v>
              </c:pt>
              <c:pt idx="721">
                <c:v>13.8689</c:v>
              </c:pt>
              <c:pt idx="722">
                <c:v>13.828900000000001</c:v>
              </c:pt>
              <c:pt idx="723">
                <c:v>13.8383</c:v>
              </c:pt>
              <c:pt idx="724">
                <c:v>13.8302</c:v>
              </c:pt>
              <c:pt idx="725">
                <c:v>13.811400000000001</c:v>
              </c:pt>
              <c:pt idx="726">
                <c:v>13.9053</c:v>
              </c:pt>
              <c:pt idx="727">
                <c:v>13.941599999999999</c:v>
              </c:pt>
              <c:pt idx="728">
                <c:v>13.996</c:v>
              </c:pt>
              <c:pt idx="729">
                <c:v>13.9854</c:v>
              </c:pt>
              <c:pt idx="730">
                <c:v>12.5969</c:v>
              </c:pt>
              <c:pt idx="731">
                <c:v>12.607100000000001</c:v>
              </c:pt>
              <c:pt idx="732">
                <c:v>12.6127</c:v>
              </c:pt>
              <c:pt idx="733">
                <c:v>12.6852</c:v>
              </c:pt>
              <c:pt idx="734">
                <c:v>12.6599</c:v>
              </c:pt>
              <c:pt idx="735">
                <c:v>12.7224</c:v>
              </c:pt>
              <c:pt idx="736">
                <c:v>12.739100000000001</c:v>
              </c:pt>
              <c:pt idx="737">
                <c:v>12.7653</c:v>
              </c:pt>
              <c:pt idx="738">
                <c:v>12.6972</c:v>
              </c:pt>
              <c:pt idx="739">
                <c:v>12.7819</c:v>
              </c:pt>
              <c:pt idx="740">
                <c:v>12.7864</c:v>
              </c:pt>
              <c:pt idx="741">
                <c:v>12.645899999999999</c:v>
              </c:pt>
              <c:pt idx="742">
                <c:v>12.6905</c:v>
              </c:pt>
              <c:pt idx="743">
                <c:v>12.664300000000001</c:v>
              </c:pt>
              <c:pt idx="744">
                <c:v>12.8283</c:v>
              </c:pt>
              <c:pt idx="745">
                <c:v>12.8561</c:v>
              </c:pt>
              <c:pt idx="746">
                <c:v>12.8063</c:v>
              </c:pt>
              <c:pt idx="747">
                <c:v>12.853400000000001</c:v>
              </c:pt>
              <c:pt idx="748">
                <c:v>12.9519</c:v>
              </c:pt>
              <c:pt idx="749">
                <c:v>12.946199999999999</c:v>
              </c:pt>
              <c:pt idx="750">
                <c:v>12.865600000000001</c:v>
              </c:pt>
              <c:pt idx="751">
                <c:v>12.7</c:v>
              </c:pt>
              <c:pt idx="752">
                <c:v>12.7171</c:v>
              </c:pt>
              <c:pt idx="753">
                <c:v>12.581099999999999</c:v>
              </c:pt>
              <c:pt idx="754">
                <c:v>12.5099</c:v>
              </c:pt>
              <c:pt idx="755">
                <c:v>12.451000000000001</c:v>
              </c:pt>
              <c:pt idx="756">
                <c:v>12.529299999999999</c:v>
              </c:pt>
              <c:pt idx="757">
                <c:v>13.124599999999999</c:v>
              </c:pt>
              <c:pt idx="758">
                <c:v>13.5052</c:v>
              </c:pt>
              <c:pt idx="759">
                <c:v>13.4946</c:v>
              </c:pt>
              <c:pt idx="760">
                <c:v>13.605600000000001</c:v>
              </c:pt>
              <c:pt idx="761">
                <c:v>13.605600000000001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12.034700000000001</c:v>
              </c:pt>
              <c:pt idx="1">
                <c:v>12.034700000000001</c:v>
              </c:pt>
              <c:pt idx="2">
                <c:v>12.183999999999999</c:v>
              </c:pt>
              <c:pt idx="3">
                <c:v>12.4491</c:v>
              </c:pt>
              <c:pt idx="4">
                <c:v>12.552899999999999</c:v>
              </c:pt>
              <c:pt idx="5">
                <c:v>12.426399999999999</c:v>
              </c:pt>
              <c:pt idx="6">
                <c:v>12.426399999999999</c:v>
              </c:pt>
              <c:pt idx="7">
                <c:v>12.3355</c:v>
              </c:pt>
              <c:pt idx="8">
                <c:v>12.2852</c:v>
              </c:pt>
              <c:pt idx="9">
                <c:v>12.3367</c:v>
              </c:pt>
              <c:pt idx="10">
                <c:v>12.247400000000001</c:v>
              </c:pt>
              <c:pt idx="11">
                <c:v>12.247400000000001</c:v>
              </c:pt>
              <c:pt idx="12">
                <c:v>12.9986</c:v>
              </c:pt>
              <c:pt idx="13">
                <c:v>12.9986</c:v>
              </c:pt>
              <c:pt idx="14">
                <c:v>12.959199999999999</c:v>
              </c:pt>
              <c:pt idx="15">
                <c:v>12.899900000000001</c:v>
              </c:pt>
              <c:pt idx="16">
                <c:v>12.899900000000001</c:v>
              </c:pt>
              <c:pt idx="17">
                <c:v>12.959199999999999</c:v>
              </c:pt>
              <c:pt idx="18">
                <c:v>12.849399999999999</c:v>
              </c:pt>
              <c:pt idx="19">
                <c:v>12.7506</c:v>
              </c:pt>
              <c:pt idx="20">
                <c:v>12.7309</c:v>
              </c:pt>
              <c:pt idx="21">
                <c:v>12.7309</c:v>
              </c:pt>
              <c:pt idx="22">
                <c:v>12.5382</c:v>
              </c:pt>
              <c:pt idx="23">
                <c:v>12.484299999999999</c:v>
              </c:pt>
              <c:pt idx="24">
                <c:v>12.579499999999999</c:v>
              </c:pt>
              <c:pt idx="25">
                <c:v>12.6031</c:v>
              </c:pt>
              <c:pt idx="26">
                <c:v>12.6031</c:v>
              </c:pt>
              <c:pt idx="27">
                <c:v>12.53</c:v>
              </c:pt>
              <c:pt idx="28">
                <c:v>12.460100000000001</c:v>
              </c:pt>
              <c:pt idx="29">
                <c:v>12.4063</c:v>
              </c:pt>
              <c:pt idx="30">
                <c:v>12.456799999999999</c:v>
              </c:pt>
              <c:pt idx="31">
                <c:v>12.458399999999999</c:v>
              </c:pt>
              <c:pt idx="32">
                <c:v>12.2469</c:v>
              </c:pt>
              <c:pt idx="33">
                <c:v>12.1615</c:v>
              </c:pt>
              <c:pt idx="34">
                <c:v>12.215199999999999</c:v>
              </c:pt>
              <c:pt idx="35">
                <c:v>12.1883</c:v>
              </c:pt>
              <c:pt idx="36">
                <c:v>12.1883</c:v>
              </c:pt>
              <c:pt idx="37">
                <c:v>12.0661</c:v>
              </c:pt>
              <c:pt idx="38">
                <c:v>12.0806</c:v>
              </c:pt>
              <c:pt idx="39">
                <c:v>12.1387</c:v>
              </c:pt>
              <c:pt idx="40">
                <c:v>12.053699999999999</c:v>
              </c:pt>
              <c:pt idx="41">
                <c:v>12.052099999999999</c:v>
              </c:pt>
              <c:pt idx="42">
                <c:v>11.949299999999999</c:v>
              </c:pt>
              <c:pt idx="43">
                <c:v>12.0419</c:v>
              </c:pt>
              <c:pt idx="44">
                <c:v>11.988099999999999</c:v>
              </c:pt>
              <c:pt idx="45">
                <c:v>11.9838</c:v>
              </c:pt>
              <c:pt idx="46">
                <c:v>11.9838</c:v>
              </c:pt>
              <c:pt idx="47">
                <c:v>12.026899999999999</c:v>
              </c:pt>
              <c:pt idx="48">
                <c:v>12.026899999999999</c:v>
              </c:pt>
              <c:pt idx="49">
                <c:v>11.9701</c:v>
              </c:pt>
              <c:pt idx="50">
                <c:v>11.868</c:v>
              </c:pt>
              <c:pt idx="51">
                <c:v>11.868</c:v>
              </c:pt>
              <c:pt idx="52">
                <c:v>11.762700000000001</c:v>
              </c:pt>
              <c:pt idx="53">
                <c:v>11.700100000000001</c:v>
              </c:pt>
              <c:pt idx="54">
                <c:v>11.7643</c:v>
              </c:pt>
              <c:pt idx="55">
                <c:v>11.7743</c:v>
              </c:pt>
              <c:pt idx="56">
                <c:v>11.7759</c:v>
              </c:pt>
              <c:pt idx="57">
                <c:v>11.6236</c:v>
              </c:pt>
              <c:pt idx="58">
                <c:v>11.489699999999999</c:v>
              </c:pt>
              <c:pt idx="59">
                <c:v>11.541600000000001</c:v>
              </c:pt>
              <c:pt idx="60">
                <c:v>11.4682</c:v>
              </c:pt>
              <c:pt idx="61">
                <c:v>11.463800000000001</c:v>
              </c:pt>
              <c:pt idx="62">
                <c:v>11.3329</c:v>
              </c:pt>
              <c:pt idx="63">
                <c:v>11.508800000000001</c:v>
              </c:pt>
              <c:pt idx="64">
                <c:v>11.389099999999999</c:v>
              </c:pt>
              <c:pt idx="65">
                <c:v>11.3848</c:v>
              </c:pt>
              <c:pt idx="66">
                <c:v>11.3833</c:v>
              </c:pt>
              <c:pt idx="67">
                <c:v>11.353199999999999</c:v>
              </c:pt>
              <c:pt idx="68">
                <c:v>11.5871</c:v>
              </c:pt>
              <c:pt idx="69">
                <c:v>11.549899999999999</c:v>
              </c:pt>
              <c:pt idx="70">
                <c:v>11.651899999999999</c:v>
              </c:pt>
              <c:pt idx="71">
                <c:v>11.651899999999999</c:v>
              </c:pt>
              <c:pt idx="72">
                <c:v>11.640599999999999</c:v>
              </c:pt>
              <c:pt idx="73">
                <c:v>11.712</c:v>
              </c:pt>
              <c:pt idx="74">
                <c:v>11.6409</c:v>
              </c:pt>
              <c:pt idx="75">
                <c:v>11.475899999999999</c:v>
              </c:pt>
              <c:pt idx="76">
                <c:v>11.475899999999999</c:v>
              </c:pt>
              <c:pt idx="77">
                <c:v>11.678800000000001</c:v>
              </c:pt>
              <c:pt idx="78">
                <c:v>11.325699999999999</c:v>
              </c:pt>
              <c:pt idx="79">
                <c:v>11.337199999999999</c:v>
              </c:pt>
              <c:pt idx="80">
                <c:v>11.452400000000001</c:v>
              </c:pt>
              <c:pt idx="81">
                <c:v>11.452400000000001</c:v>
              </c:pt>
              <c:pt idx="82">
                <c:v>11.305400000000001</c:v>
              </c:pt>
              <c:pt idx="83">
                <c:v>11.2118</c:v>
              </c:pt>
              <c:pt idx="84">
                <c:v>11.3277</c:v>
              </c:pt>
              <c:pt idx="85">
                <c:v>11.3208</c:v>
              </c:pt>
              <c:pt idx="86">
                <c:v>11.3208</c:v>
              </c:pt>
              <c:pt idx="87">
                <c:v>11.418900000000001</c:v>
              </c:pt>
              <c:pt idx="88">
                <c:v>11.5151</c:v>
              </c:pt>
              <c:pt idx="89">
                <c:v>11.5151</c:v>
              </c:pt>
              <c:pt idx="90">
                <c:v>12.2567</c:v>
              </c:pt>
              <c:pt idx="91">
                <c:v>12.2582</c:v>
              </c:pt>
              <c:pt idx="92">
                <c:v>12.556800000000001</c:v>
              </c:pt>
              <c:pt idx="93">
                <c:v>12.6686</c:v>
              </c:pt>
              <c:pt idx="94">
                <c:v>12.799300000000001</c:v>
              </c:pt>
              <c:pt idx="95">
                <c:v>12.8643</c:v>
              </c:pt>
              <c:pt idx="96">
                <c:v>12.8643</c:v>
              </c:pt>
              <c:pt idx="97">
                <c:v>13.063000000000001</c:v>
              </c:pt>
              <c:pt idx="98">
                <c:v>13.0122</c:v>
              </c:pt>
              <c:pt idx="99">
                <c:v>12.932</c:v>
              </c:pt>
              <c:pt idx="100">
                <c:v>12.891500000000001</c:v>
              </c:pt>
              <c:pt idx="101">
                <c:v>12.8866</c:v>
              </c:pt>
              <c:pt idx="102">
                <c:v>12.777699999999999</c:v>
              </c:pt>
              <c:pt idx="103">
                <c:v>12.7719</c:v>
              </c:pt>
              <c:pt idx="104">
                <c:v>4.3349000000000002</c:v>
              </c:pt>
              <c:pt idx="105">
                <c:v>4.3562000000000003</c:v>
              </c:pt>
              <c:pt idx="106">
                <c:v>4.3562000000000003</c:v>
              </c:pt>
              <c:pt idx="107">
                <c:v>4.3159999999999998</c:v>
              </c:pt>
              <c:pt idx="108">
                <c:v>4.3140999999999998</c:v>
              </c:pt>
              <c:pt idx="109">
                <c:v>4.3101000000000003</c:v>
              </c:pt>
              <c:pt idx="110">
                <c:v>4.2675999999999998</c:v>
              </c:pt>
              <c:pt idx="111">
                <c:v>4.2675999999999998</c:v>
              </c:pt>
              <c:pt idx="112">
                <c:v>4.2705000000000002</c:v>
              </c:pt>
              <c:pt idx="113">
                <c:v>4.3162000000000003</c:v>
              </c:pt>
              <c:pt idx="114">
                <c:v>4.3162000000000003</c:v>
              </c:pt>
              <c:pt idx="115">
                <c:v>4.3348000000000004</c:v>
              </c:pt>
              <c:pt idx="116">
                <c:v>4.3348000000000004</c:v>
              </c:pt>
              <c:pt idx="117">
                <c:v>4.3314000000000004</c:v>
              </c:pt>
              <c:pt idx="118">
                <c:v>4.3144</c:v>
              </c:pt>
              <c:pt idx="119">
                <c:v>6.2698</c:v>
              </c:pt>
              <c:pt idx="120">
                <c:v>6.2698</c:v>
              </c:pt>
              <c:pt idx="121">
                <c:v>6.2713999999999999</c:v>
              </c:pt>
              <c:pt idx="122">
                <c:v>6.1448999999999998</c:v>
              </c:pt>
              <c:pt idx="123">
                <c:v>8.4749999999999996</c:v>
              </c:pt>
              <c:pt idx="124">
                <c:v>8.5185999999999993</c:v>
              </c:pt>
              <c:pt idx="125">
                <c:v>8.4933999999999994</c:v>
              </c:pt>
              <c:pt idx="126">
                <c:v>8.4923000000000002</c:v>
              </c:pt>
              <c:pt idx="127">
                <c:v>8.4855999999999998</c:v>
              </c:pt>
              <c:pt idx="128">
                <c:v>8.4722000000000008</c:v>
              </c:pt>
              <c:pt idx="129">
                <c:v>8.4544999999999995</c:v>
              </c:pt>
              <c:pt idx="130">
                <c:v>8.4893000000000001</c:v>
              </c:pt>
              <c:pt idx="131">
                <c:v>8.4893000000000001</c:v>
              </c:pt>
              <c:pt idx="132">
                <c:v>8.5006000000000004</c:v>
              </c:pt>
              <c:pt idx="133">
                <c:v>8.4298999999999999</c:v>
              </c:pt>
              <c:pt idx="134">
                <c:v>8.4456000000000007</c:v>
              </c:pt>
              <c:pt idx="135">
                <c:v>8.6766000000000005</c:v>
              </c:pt>
              <c:pt idx="136">
                <c:v>8.6788000000000007</c:v>
              </c:pt>
              <c:pt idx="137">
                <c:v>8.8240999999999996</c:v>
              </c:pt>
              <c:pt idx="138">
                <c:v>8.7840000000000007</c:v>
              </c:pt>
              <c:pt idx="139">
                <c:v>8.7937999999999992</c:v>
              </c:pt>
              <c:pt idx="140">
                <c:v>8.7840000000000007</c:v>
              </c:pt>
              <c:pt idx="141">
                <c:v>8.7840000000000007</c:v>
              </c:pt>
              <c:pt idx="142">
                <c:v>8.7379999999999995</c:v>
              </c:pt>
              <c:pt idx="143">
                <c:v>8.4719999999999995</c:v>
              </c:pt>
              <c:pt idx="144">
                <c:v>8.5464000000000002</c:v>
              </c:pt>
              <c:pt idx="145">
                <c:v>8.5959000000000003</c:v>
              </c:pt>
              <c:pt idx="146">
                <c:v>8.5959000000000003</c:v>
              </c:pt>
              <c:pt idx="147">
                <c:v>8.6355000000000004</c:v>
              </c:pt>
              <c:pt idx="148">
                <c:v>8.5862999999999996</c:v>
              </c:pt>
              <c:pt idx="149">
                <c:v>8.9573999999999998</c:v>
              </c:pt>
              <c:pt idx="150">
                <c:v>8.9335000000000004</c:v>
              </c:pt>
              <c:pt idx="151">
                <c:v>8.9335000000000004</c:v>
              </c:pt>
              <c:pt idx="152">
                <c:v>9.1126000000000005</c:v>
              </c:pt>
              <c:pt idx="153">
                <c:v>9.2266999999999992</c:v>
              </c:pt>
              <c:pt idx="154">
                <c:v>9.2231000000000005</c:v>
              </c:pt>
              <c:pt idx="155">
                <c:v>9.3078000000000003</c:v>
              </c:pt>
              <c:pt idx="156">
                <c:v>9.3078000000000003</c:v>
              </c:pt>
              <c:pt idx="157">
                <c:v>9.3195999999999994</c:v>
              </c:pt>
              <c:pt idx="158">
                <c:v>9.3962000000000003</c:v>
              </c:pt>
              <c:pt idx="159">
                <c:v>9.4353999999999996</c:v>
              </c:pt>
              <c:pt idx="160">
                <c:v>9.3648000000000007</c:v>
              </c:pt>
              <c:pt idx="161">
                <c:v>9.3648000000000007</c:v>
              </c:pt>
              <c:pt idx="162">
                <c:v>9.4152000000000005</c:v>
              </c:pt>
              <c:pt idx="163">
                <c:v>9.4397000000000002</c:v>
              </c:pt>
              <c:pt idx="164">
                <c:v>6.8554000000000004</c:v>
              </c:pt>
              <c:pt idx="165">
                <c:v>6.8446999999999996</c:v>
              </c:pt>
              <c:pt idx="166">
                <c:v>6.8464</c:v>
              </c:pt>
              <c:pt idx="167">
                <c:v>6.8552</c:v>
              </c:pt>
              <c:pt idx="168">
                <c:v>6.8738000000000001</c:v>
              </c:pt>
              <c:pt idx="169">
                <c:v>6.9626000000000001</c:v>
              </c:pt>
              <c:pt idx="170">
                <c:v>6.8052000000000001</c:v>
              </c:pt>
              <c:pt idx="171">
                <c:v>6.8052000000000001</c:v>
              </c:pt>
              <c:pt idx="172">
                <c:v>6.8113000000000001</c:v>
              </c:pt>
              <c:pt idx="173">
                <c:v>6.8291000000000004</c:v>
              </c:pt>
              <c:pt idx="174">
                <c:v>6.8291000000000004</c:v>
              </c:pt>
              <c:pt idx="175">
                <c:v>6.8209999999999997</c:v>
              </c:pt>
              <c:pt idx="176">
                <c:v>6.8209999999999997</c:v>
              </c:pt>
              <c:pt idx="177">
                <c:v>6.7439999999999998</c:v>
              </c:pt>
              <c:pt idx="178">
                <c:v>6.0781000000000001</c:v>
              </c:pt>
              <c:pt idx="179">
                <c:v>6.1207000000000003</c:v>
              </c:pt>
              <c:pt idx="180">
                <c:v>6.0804999999999998</c:v>
              </c:pt>
              <c:pt idx="181">
                <c:v>6.0804999999999998</c:v>
              </c:pt>
              <c:pt idx="182">
                <c:v>5.7994000000000003</c:v>
              </c:pt>
              <c:pt idx="183">
                <c:v>5.8556999999999997</c:v>
              </c:pt>
              <c:pt idx="184">
                <c:v>5.8277999999999999</c:v>
              </c:pt>
              <c:pt idx="185">
                <c:v>5.8574999999999999</c:v>
              </c:pt>
              <c:pt idx="186">
                <c:v>5.8582999999999998</c:v>
              </c:pt>
              <c:pt idx="187">
                <c:v>5.8468999999999998</c:v>
              </c:pt>
              <c:pt idx="188">
                <c:v>5.8277000000000001</c:v>
              </c:pt>
              <c:pt idx="189">
                <c:v>5.7153</c:v>
              </c:pt>
              <c:pt idx="190">
                <c:v>5.7145000000000001</c:v>
              </c:pt>
              <c:pt idx="191">
                <c:v>5.7138</c:v>
              </c:pt>
              <c:pt idx="192">
                <c:v>5.7145000000000001</c:v>
              </c:pt>
              <c:pt idx="193">
                <c:v>5.7325999999999997</c:v>
              </c:pt>
              <c:pt idx="194">
                <c:v>5.6703999999999999</c:v>
              </c:pt>
              <c:pt idx="195">
                <c:v>5.6505999999999998</c:v>
              </c:pt>
              <c:pt idx="196">
                <c:v>5.6505999999999998</c:v>
              </c:pt>
              <c:pt idx="197">
                <c:v>5.6836000000000002</c:v>
              </c:pt>
              <c:pt idx="198">
                <c:v>5.6372999999999998</c:v>
              </c:pt>
              <c:pt idx="199">
                <c:v>5.6529999999999996</c:v>
              </c:pt>
              <c:pt idx="200">
                <c:v>5.6756000000000002</c:v>
              </c:pt>
              <c:pt idx="201">
                <c:v>5.6749000000000001</c:v>
              </c:pt>
              <c:pt idx="202">
                <c:v>5.6124999999999998</c:v>
              </c:pt>
              <c:pt idx="203">
                <c:v>5.5852000000000004</c:v>
              </c:pt>
              <c:pt idx="204">
                <c:v>5.5814000000000004</c:v>
              </c:pt>
              <c:pt idx="205">
                <c:v>5.5877999999999997</c:v>
              </c:pt>
              <c:pt idx="206">
                <c:v>5.5871000000000004</c:v>
              </c:pt>
              <c:pt idx="207">
                <c:v>3.1709999999999998</c:v>
              </c:pt>
              <c:pt idx="208">
                <c:v>3.1735000000000002</c:v>
              </c:pt>
              <c:pt idx="209">
                <c:v>3.1714000000000002</c:v>
              </c:pt>
              <c:pt idx="210">
                <c:v>3.1709000000000001</c:v>
              </c:pt>
              <c:pt idx="211">
                <c:v>3.9769999999999999</c:v>
              </c:pt>
              <c:pt idx="212">
                <c:v>3.9998</c:v>
              </c:pt>
              <c:pt idx="213">
                <c:v>3.9516</c:v>
              </c:pt>
              <c:pt idx="214">
                <c:v>3.9441000000000002</c:v>
              </c:pt>
              <c:pt idx="215">
                <c:v>3.9049</c:v>
              </c:pt>
              <c:pt idx="216">
                <c:v>3.9049</c:v>
              </c:pt>
              <c:pt idx="217">
                <c:v>3.9459</c:v>
              </c:pt>
              <c:pt idx="218">
                <c:v>3.9241999999999999</c:v>
              </c:pt>
              <c:pt idx="219">
                <c:v>3.2532999999999999</c:v>
              </c:pt>
              <c:pt idx="220">
                <c:v>3.4373</c:v>
              </c:pt>
              <c:pt idx="221">
                <c:v>3.4373</c:v>
              </c:pt>
              <c:pt idx="222">
                <c:v>3.4661</c:v>
              </c:pt>
              <c:pt idx="223">
                <c:v>3.4597000000000002</c:v>
              </c:pt>
              <c:pt idx="224">
                <c:v>3.4944000000000002</c:v>
              </c:pt>
              <c:pt idx="225">
                <c:v>3.5125000000000002</c:v>
              </c:pt>
              <c:pt idx="226">
                <c:v>3.5125000000000002</c:v>
              </c:pt>
              <c:pt idx="227">
                <c:v>3.5341999999999998</c:v>
              </c:pt>
              <c:pt idx="228">
                <c:v>3.5230000000000001</c:v>
              </c:pt>
              <c:pt idx="229">
                <c:v>3.5162</c:v>
              </c:pt>
              <c:pt idx="230">
                <c:v>3.5162</c:v>
              </c:pt>
              <c:pt idx="231">
                <c:v>3.5049999999999999</c:v>
              </c:pt>
              <c:pt idx="232">
                <c:v>3.5143</c:v>
              </c:pt>
              <c:pt idx="233">
                <c:v>3.5156000000000001</c:v>
              </c:pt>
              <c:pt idx="234">
                <c:v>3.5434000000000001</c:v>
              </c:pt>
              <c:pt idx="235">
                <c:v>3.5518000000000001</c:v>
              </c:pt>
              <c:pt idx="236">
                <c:v>3.5518000000000001</c:v>
              </c:pt>
              <c:pt idx="237">
                <c:v>3.5714999999999999</c:v>
              </c:pt>
              <c:pt idx="238">
                <c:v>3.5714999999999999</c:v>
              </c:pt>
              <c:pt idx="239">
                <c:v>3.5714999999999999</c:v>
              </c:pt>
              <c:pt idx="240">
                <c:v>3.5714999999999999</c:v>
              </c:pt>
              <c:pt idx="241">
                <c:v>3.5714999999999999</c:v>
              </c:pt>
              <c:pt idx="242">
                <c:v>3.597</c:v>
              </c:pt>
              <c:pt idx="243">
                <c:v>3.5935999999999999</c:v>
              </c:pt>
              <c:pt idx="244">
                <c:v>3.6009000000000002</c:v>
              </c:pt>
              <c:pt idx="245">
                <c:v>3.5857000000000001</c:v>
              </c:pt>
              <c:pt idx="246">
                <c:v>3.5857000000000001</c:v>
              </c:pt>
              <c:pt idx="247">
                <c:v>3.5891999999999999</c:v>
              </c:pt>
              <c:pt idx="248">
                <c:v>3.6074000000000002</c:v>
              </c:pt>
              <c:pt idx="249">
                <c:v>3.6168</c:v>
              </c:pt>
              <c:pt idx="250">
                <c:v>3.6097999999999999</c:v>
              </c:pt>
              <c:pt idx="251">
                <c:v>3.6093000000000002</c:v>
              </c:pt>
              <c:pt idx="252">
                <c:v>3.6103999999999998</c:v>
              </c:pt>
              <c:pt idx="253">
                <c:v>3.6518000000000002</c:v>
              </c:pt>
              <c:pt idx="254">
                <c:v>3.6362000000000001</c:v>
              </c:pt>
              <c:pt idx="255">
                <c:v>3.6356999999999999</c:v>
              </c:pt>
              <c:pt idx="256">
                <c:v>3.6356999999999999</c:v>
              </c:pt>
              <c:pt idx="257">
                <c:v>3.6373000000000002</c:v>
              </c:pt>
              <c:pt idx="258">
                <c:v>3.6303000000000001</c:v>
              </c:pt>
              <c:pt idx="259">
                <c:v>3.6139000000000001</c:v>
              </c:pt>
              <c:pt idx="260">
                <c:v>3.6139000000000001</c:v>
              </c:pt>
              <c:pt idx="261">
                <c:v>3.6139000000000001</c:v>
              </c:pt>
              <c:pt idx="262">
                <c:v>3.6154999999999999</c:v>
              </c:pt>
              <c:pt idx="263">
                <c:v>3.6374</c:v>
              </c:pt>
              <c:pt idx="264">
                <c:v>3.6385000000000001</c:v>
              </c:pt>
              <c:pt idx="265">
                <c:v>3.6313</c:v>
              </c:pt>
              <c:pt idx="266">
                <c:v>3.6332</c:v>
              </c:pt>
              <c:pt idx="267">
                <c:v>3.6322000000000001</c:v>
              </c:pt>
              <c:pt idx="268">
                <c:v>3.6356000000000002</c:v>
              </c:pt>
              <c:pt idx="269">
                <c:v>3.6547999999999998</c:v>
              </c:pt>
              <c:pt idx="270">
                <c:v>3.63</c:v>
              </c:pt>
              <c:pt idx="271">
                <c:v>3.63</c:v>
              </c:pt>
              <c:pt idx="272">
                <c:v>3.6425000000000001</c:v>
              </c:pt>
              <c:pt idx="273">
                <c:v>3.6547000000000001</c:v>
              </c:pt>
              <c:pt idx="274">
                <c:v>3.665</c:v>
              </c:pt>
              <c:pt idx="275">
                <c:v>4.4089</c:v>
              </c:pt>
              <c:pt idx="276">
                <c:v>4.4089</c:v>
              </c:pt>
              <c:pt idx="277">
                <c:v>3.6164999999999998</c:v>
              </c:pt>
              <c:pt idx="278">
                <c:v>3.6091000000000002</c:v>
              </c:pt>
              <c:pt idx="279">
                <c:v>3.6192000000000002</c:v>
              </c:pt>
              <c:pt idx="280">
                <c:v>3.6291000000000002</c:v>
              </c:pt>
              <c:pt idx="281">
                <c:v>3.6291000000000002</c:v>
              </c:pt>
              <c:pt idx="282">
                <c:v>3.6309999999999998</c:v>
              </c:pt>
              <c:pt idx="283">
                <c:v>3.6415000000000002</c:v>
              </c:pt>
              <c:pt idx="284">
                <c:v>3.6333000000000002</c:v>
              </c:pt>
              <c:pt idx="285">
                <c:v>3.6438999999999999</c:v>
              </c:pt>
              <c:pt idx="286">
                <c:v>3.6438999999999999</c:v>
              </c:pt>
              <c:pt idx="287">
                <c:v>3.9091</c:v>
              </c:pt>
              <c:pt idx="288">
                <c:v>3.8952</c:v>
              </c:pt>
              <c:pt idx="289">
                <c:v>3.9037999999999999</c:v>
              </c:pt>
              <c:pt idx="290">
                <c:v>3.8972000000000002</c:v>
              </c:pt>
              <c:pt idx="291">
                <c:v>3.8967000000000001</c:v>
              </c:pt>
              <c:pt idx="292">
                <c:v>3.9569999999999999</c:v>
              </c:pt>
              <c:pt idx="293">
                <c:v>3.9626000000000001</c:v>
              </c:pt>
              <c:pt idx="294">
                <c:v>3.9626000000000001</c:v>
              </c:pt>
              <c:pt idx="295">
                <c:v>3.9701</c:v>
              </c:pt>
              <c:pt idx="296">
                <c:v>3.9701</c:v>
              </c:pt>
              <c:pt idx="297">
                <c:v>3.9649999999999999</c:v>
              </c:pt>
              <c:pt idx="298">
                <c:v>3.9493999999999998</c:v>
              </c:pt>
              <c:pt idx="299">
                <c:v>3.9466000000000001</c:v>
              </c:pt>
              <c:pt idx="300">
                <c:v>3.9361999999999999</c:v>
              </c:pt>
              <c:pt idx="301">
                <c:v>3.9361999999999999</c:v>
              </c:pt>
              <c:pt idx="302">
                <c:v>3.9110999999999998</c:v>
              </c:pt>
              <c:pt idx="303">
                <c:v>3.9043999999999999</c:v>
              </c:pt>
              <c:pt idx="304">
                <c:v>3.8868999999999998</c:v>
              </c:pt>
              <c:pt idx="305">
                <c:v>3.8874</c:v>
              </c:pt>
              <c:pt idx="306">
                <c:v>3.8874</c:v>
              </c:pt>
              <c:pt idx="307">
                <c:v>3.9538000000000002</c:v>
              </c:pt>
              <c:pt idx="308">
                <c:v>3.9658000000000002</c:v>
              </c:pt>
              <c:pt idx="309">
                <c:v>3.9695999999999998</c:v>
              </c:pt>
              <c:pt idx="310">
                <c:v>3.9607999999999999</c:v>
              </c:pt>
              <c:pt idx="311">
                <c:v>3.9603000000000002</c:v>
              </c:pt>
              <c:pt idx="312">
                <c:v>3.9695999999999998</c:v>
              </c:pt>
              <c:pt idx="313">
                <c:v>3.9946999999999999</c:v>
              </c:pt>
              <c:pt idx="314">
                <c:v>3.9971999999999999</c:v>
              </c:pt>
              <c:pt idx="315">
                <c:v>4.0046999999999997</c:v>
              </c:pt>
              <c:pt idx="316">
                <c:v>4.0041000000000002</c:v>
              </c:pt>
              <c:pt idx="317">
                <c:v>3.9121999999999999</c:v>
              </c:pt>
              <c:pt idx="318">
                <c:v>3.9203000000000001</c:v>
              </c:pt>
              <c:pt idx="319">
                <c:v>3.8620000000000001</c:v>
              </c:pt>
              <c:pt idx="320">
                <c:v>3.8458000000000001</c:v>
              </c:pt>
              <c:pt idx="321">
                <c:v>3.8437999999999999</c:v>
              </c:pt>
              <c:pt idx="322">
                <c:v>3.7740999999999998</c:v>
              </c:pt>
              <c:pt idx="323">
                <c:v>3.7547000000000001</c:v>
              </c:pt>
              <c:pt idx="324">
                <c:v>3.7374000000000001</c:v>
              </c:pt>
              <c:pt idx="325">
                <c:v>3.7202000000000002</c:v>
              </c:pt>
              <c:pt idx="326">
                <c:v>3.7202000000000002</c:v>
              </c:pt>
              <c:pt idx="327">
                <c:v>3.7052999999999998</c:v>
              </c:pt>
              <c:pt idx="328">
                <c:v>3.7544</c:v>
              </c:pt>
              <c:pt idx="329">
                <c:v>3.7065000000000001</c:v>
              </c:pt>
              <c:pt idx="330">
                <c:v>3.7082000000000002</c:v>
              </c:pt>
              <c:pt idx="331">
                <c:v>3.7082000000000002</c:v>
              </c:pt>
              <c:pt idx="332">
                <c:v>3.7437</c:v>
              </c:pt>
              <c:pt idx="333">
                <c:v>3.7355</c:v>
              </c:pt>
              <c:pt idx="334">
                <c:v>3.7385000000000002</c:v>
              </c:pt>
              <c:pt idx="335">
                <c:v>3.7237</c:v>
              </c:pt>
              <c:pt idx="336">
                <c:v>3.7242000000000002</c:v>
              </c:pt>
              <c:pt idx="337">
                <c:v>3.7976999999999999</c:v>
              </c:pt>
              <c:pt idx="338">
                <c:v>3.8206000000000002</c:v>
              </c:pt>
              <c:pt idx="339">
                <c:v>3.8239999999999998</c:v>
              </c:pt>
              <c:pt idx="340">
                <c:v>4.9009999999999998</c:v>
              </c:pt>
              <c:pt idx="341">
                <c:v>4.9009999999999998</c:v>
              </c:pt>
              <c:pt idx="342">
                <c:v>4.9024999999999999</c:v>
              </c:pt>
              <c:pt idx="343">
                <c:v>4.8941999999999997</c:v>
              </c:pt>
              <c:pt idx="344">
                <c:v>4.8909000000000002</c:v>
              </c:pt>
              <c:pt idx="345">
                <c:v>4.8909000000000002</c:v>
              </c:pt>
              <c:pt idx="346">
                <c:v>4.8909000000000002</c:v>
              </c:pt>
              <c:pt idx="347">
                <c:v>4.8944999999999999</c:v>
              </c:pt>
              <c:pt idx="348">
                <c:v>9.7774999999999999</c:v>
              </c:pt>
              <c:pt idx="349">
                <c:v>9.8218999999999994</c:v>
              </c:pt>
              <c:pt idx="350">
                <c:v>9.7594999999999992</c:v>
              </c:pt>
              <c:pt idx="351">
                <c:v>9.7594999999999992</c:v>
              </c:pt>
              <c:pt idx="352">
                <c:v>9.8158999999999992</c:v>
              </c:pt>
              <c:pt idx="353">
                <c:v>9.6537000000000006</c:v>
              </c:pt>
              <c:pt idx="354">
                <c:v>9.6768999999999998</c:v>
              </c:pt>
              <c:pt idx="355">
                <c:v>9.6885999999999992</c:v>
              </c:pt>
              <c:pt idx="356">
                <c:v>9.6760000000000002</c:v>
              </c:pt>
              <c:pt idx="357">
                <c:v>9.6438000000000006</c:v>
              </c:pt>
              <c:pt idx="358">
                <c:v>9.5976999999999997</c:v>
              </c:pt>
              <c:pt idx="359">
                <c:v>9.548</c:v>
              </c:pt>
              <c:pt idx="360">
                <c:v>9.6000999999999994</c:v>
              </c:pt>
              <c:pt idx="361">
                <c:v>9.5962999999999994</c:v>
              </c:pt>
              <c:pt idx="362">
                <c:v>9.5962999999999994</c:v>
              </c:pt>
              <c:pt idx="363">
                <c:v>9.6264000000000003</c:v>
              </c:pt>
              <c:pt idx="364">
                <c:v>9.6951000000000001</c:v>
              </c:pt>
              <c:pt idx="365">
                <c:v>11.0848</c:v>
              </c:pt>
              <c:pt idx="366">
                <c:v>11.0863</c:v>
              </c:pt>
              <c:pt idx="367">
                <c:v>10.9556</c:v>
              </c:pt>
              <c:pt idx="368">
                <c:v>10.881</c:v>
              </c:pt>
              <c:pt idx="369">
                <c:v>10.8521</c:v>
              </c:pt>
              <c:pt idx="370">
                <c:v>10.789199999999999</c:v>
              </c:pt>
              <c:pt idx="371">
                <c:v>10.789199999999999</c:v>
              </c:pt>
              <c:pt idx="372">
                <c:v>11.0106</c:v>
              </c:pt>
              <c:pt idx="373">
                <c:v>11.039</c:v>
              </c:pt>
              <c:pt idx="374">
                <c:v>10.9969</c:v>
              </c:pt>
              <c:pt idx="375">
                <c:v>11.019399999999999</c:v>
              </c:pt>
              <c:pt idx="376">
                <c:v>11.018000000000001</c:v>
              </c:pt>
              <c:pt idx="377">
                <c:v>10.8719</c:v>
              </c:pt>
              <c:pt idx="378">
                <c:v>10.8766</c:v>
              </c:pt>
              <c:pt idx="379">
                <c:v>10.8847</c:v>
              </c:pt>
              <c:pt idx="380">
                <c:v>10.8847</c:v>
              </c:pt>
              <c:pt idx="381">
                <c:v>10.8832</c:v>
              </c:pt>
              <c:pt idx="382">
                <c:v>10.4725</c:v>
              </c:pt>
              <c:pt idx="383">
                <c:v>10.4917</c:v>
              </c:pt>
              <c:pt idx="384">
                <c:v>10.514200000000001</c:v>
              </c:pt>
              <c:pt idx="385">
                <c:v>10.4922</c:v>
              </c:pt>
              <c:pt idx="386">
                <c:v>10.4922</c:v>
              </c:pt>
              <c:pt idx="387">
                <c:v>10.541600000000001</c:v>
              </c:pt>
              <c:pt idx="388">
                <c:v>10.574199999999999</c:v>
              </c:pt>
              <c:pt idx="389">
                <c:v>10.5198</c:v>
              </c:pt>
              <c:pt idx="390">
                <c:v>10.501200000000001</c:v>
              </c:pt>
              <c:pt idx="391">
                <c:v>10.4998</c:v>
              </c:pt>
              <c:pt idx="392">
                <c:v>10.492900000000001</c:v>
              </c:pt>
              <c:pt idx="393">
                <c:v>10.475099999999999</c:v>
              </c:pt>
              <c:pt idx="394">
                <c:v>10.430400000000001</c:v>
              </c:pt>
              <c:pt idx="395">
                <c:v>10.429</c:v>
              </c:pt>
              <c:pt idx="396">
                <c:v>10.429</c:v>
              </c:pt>
              <c:pt idx="397">
                <c:v>10.4003</c:v>
              </c:pt>
              <c:pt idx="398">
                <c:v>10.4598</c:v>
              </c:pt>
              <c:pt idx="399">
                <c:v>10.4267</c:v>
              </c:pt>
              <c:pt idx="400">
                <c:v>10.4267</c:v>
              </c:pt>
              <c:pt idx="401">
                <c:v>10.4267</c:v>
              </c:pt>
              <c:pt idx="402">
                <c:v>10.422499999999999</c:v>
              </c:pt>
              <c:pt idx="403">
                <c:v>10.4748</c:v>
              </c:pt>
              <c:pt idx="404">
                <c:v>10.473000000000001</c:v>
              </c:pt>
              <c:pt idx="405">
                <c:v>10.488799999999999</c:v>
              </c:pt>
              <c:pt idx="406">
                <c:v>10.488799999999999</c:v>
              </c:pt>
              <c:pt idx="407">
                <c:v>10.489699999999999</c:v>
              </c:pt>
              <c:pt idx="408">
                <c:v>10.363</c:v>
              </c:pt>
              <c:pt idx="409">
                <c:v>10.407299999999999</c:v>
              </c:pt>
              <c:pt idx="410">
                <c:v>10.331799999999999</c:v>
              </c:pt>
              <c:pt idx="411">
                <c:v>10.331799999999999</c:v>
              </c:pt>
              <c:pt idx="412">
                <c:v>10.369</c:v>
              </c:pt>
              <c:pt idx="413">
                <c:v>10.356299999999999</c:v>
              </c:pt>
              <c:pt idx="414">
                <c:v>10.3056</c:v>
              </c:pt>
              <c:pt idx="415">
                <c:v>10.329499999999999</c:v>
              </c:pt>
              <c:pt idx="416">
                <c:v>10.329499999999999</c:v>
              </c:pt>
              <c:pt idx="417">
                <c:v>10.1213</c:v>
              </c:pt>
              <c:pt idx="418">
                <c:v>10.2117</c:v>
              </c:pt>
              <c:pt idx="419">
                <c:v>10.2361</c:v>
              </c:pt>
              <c:pt idx="420">
                <c:v>10.287800000000001</c:v>
              </c:pt>
              <c:pt idx="421">
                <c:v>10.287800000000001</c:v>
              </c:pt>
              <c:pt idx="422">
                <c:v>10.201599999999999</c:v>
              </c:pt>
              <c:pt idx="423">
                <c:v>10.2288</c:v>
              </c:pt>
              <c:pt idx="424">
                <c:v>10.200200000000001</c:v>
              </c:pt>
              <c:pt idx="425">
                <c:v>10.2774</c:v>
              </c:pt>
              <c:pt idx="426">
                <c:v>10.2774</c:v>
              </c:pt>
              <c:pt idx="427">
                <c:v>10.229699999999999</c:v>
              </c:pt>
              <c:pt idx="428">
                <c:v>10.3132</c:v>
              </c:pt>
              <c:pt idx="429">
                <c:v>10.3216</c:v>
              </c:pt>
              <c:pt idx="430">
                <c:v>10.3216</c:v>
              </c:pt>
              <c:pt idx="431">
                <c:v>10.3216</c:v>
              </c:pt>
              <c:pt idx="432">
                <c:v>10.3118</c:v>
              </c:pt>
              <c:pt idx="433">
                <c:v>10.2493</c:v>
              </c:pt>
              <c:pt idx="434">
                <c:v>10.064399999999999</c:v>
              </c:pt>
              <c:pt idx="435">
                <c:v>9.9819999999999993</c:v>
              </c:pt>
              <c:pt idx="436">
                <c:v>9.9819999999999993</c:v>
              </c:pt>
              <c:pt idx="437">
                <c:v>9.9309999999999992</c:v>
              </c:pt>
              <c:pt idx="438">
                <c:v>9.9758999999999993</c:v>
              </c:pt>
              <c:pt idx="439">
                <c:v>10.0197</c:v>
              </c:pt>
              <c:pt idx="440">
                <c:v>10.036300000000001</c:v>
              </c:pt>
              <c:pt idx="441">
                <c:v>10.036300000000001</c:v>
              </c:pt>
              <c:pt idx="442">
                <c:v>9.5100999999999996</c:v>
              </c:pt>
              <c:pt idx="443">
                <c:v>9.5100999999999996</c:v>
              </c:pt>
              <c:pt idx="444">
                <c:v>9.5100999999999996</c:v>
              </c:pt>
              <c:pt idx="445">
                <c:v>9.5100999999999996</c:v>
              </c:pt>
              <c:pt idx="446">
                <c:v>9.5100999999999996</c:v>
              </c:pt>
              <c:pt idx="447">
                <c:v>9.5717999999999996</c:v>
              </c:pt>
              <c:pt idx="448">
                <c:v>9.6353000000000009</c:v>
              </c:pt>
              <c:pt idx="449">
                <c:v>9.6123999999999992</c:v>
              </c:pt>
              <c:pt idx="450">
                <c:v>9.5726999999999993</c:v>
              </c:pt>
              <c:pt idx="451">
                <c:v>9.5714000000000006</c:v>
              </c:pt>
              <c:pt idx="452">
                <c:v>9.6669999999999998</c:v>
              </c:pt>
              <c:pt idx="453">
                <c:v>9.6231000000000009</c:v>
              </c:pt>
              <c:pt idx="454">
                <c:v>9.6519999999999992</c:v>
              </c:pt>
              <c:pt idx="455">
                <c:v>9.6814999999999998</c:v>
              </c:pt>
              <c:pt idx="456">
                <c:v>9.6814999999999998</c:v>
              </c:pt>
              <c:pt idx="457">
                <c:v>9.7513000000000005</c:v>
              </c:pt>
              <c:pt idx="458">
                <c:v>9.7603000000000009</c:v>
              </c:pt>
              <c:pt idx="459">
                <c:v>9.8355999999999995</c:v>
              </c:pt>
              <c:pt idx="460">
                <c:v>9.8209999999999997</c:v>
              </c:pt>
              <c:pt idx="461">
                <c:v>9.8223000000000003</c:v>
              </c:pt>
              <c:pt idx="462">
                <c:v>9.8233999999999995</c:v>
              </c:pt>
              <c:pt idx="463">
                <c:v>9.8146000000000004</c:v>
              </c:pt>
              <c:pt idx="464">
                <c:v>9.7542000000000009</c:v>
              </c:pt>
              <c:pt idx="465">
                <c:v>9.7895000000000003</c:v>
              </c:pt>
              <c:pt idx="466">
                <c:v>9.7895000000000003</c:v>
              </c:pt>
              <c:pt idx="467">
                <c:v>9.7811000000000003</c:v>
              </c:pt>
              <c:pt idx="468">
                <c:v>9.7386999999999997</c:v>
              </c:pt>
              <c:pt idx="469">
                <c:v>9.7739999999999991</c:v>
              </c:pt>
              <c:pt idx="470">
                <c:v>9.7951999999999995</c:v>
              </c:pt>
              <c:pt idx="471">
                <c:v>9.7951999999999995</c:v>
              </c:pt>
              <c:pt idx="472">
                <c:v>9.6965000000000003</c:v>
              </c:pt>
              <c:pt idx="473">
                <c:v>9.7668999999999997</c:v>
              </c:pt>
              <c:pt idx="474">
                <c:v>9.7683</c:v>
              </c:pt>
              <c:pt idx="475">
                <c:v>9.7852999999999994</c:v>
              </c:pt>
              <c:pt idx="476">
                <c:v>9.7852999999999994</c:v>
              </c:pt>
              <c:pt idx="477">
                <c:v>9.7690999999999999</c:v>
              </c:pt>
              <c:pt idx="478">
                <c:v>9.673</c:v>
              </c:pt>
              <c:pt idx="479">
                <c:v>9.6598000000000006</c:v>
              </c:pt>
              <c:pt idx="480">
                <c:v>9.6646999999999998</c:v>
              </c:pt>
              <c:pt idx="481">
                <c:v>9.6646999999999998</c:v>
              </c:pt>
              <c:pt idx="482">
                <c:v>9.6283999999999992</c:v>
              </c:pt>
              <c:pt idx="483">
                <c:v>9.6113999999999997</c:v>
              </c:pt>
              <c:pt idx="484">
                <c:v>9.6179000000000006</c:v>
              </c:pt>
              <c:pt idx="485">
                <c:v>9.5863999999999994</c:v>
              </c:pt>
              <c:pt idx="486">
                <c:v>9.5851000000000006</c:v>
              </c:pt>
              <c:pt idx="487">
                <c:v>9.4755000000000003</c:v>
              </c:pt>
              <c:pt idx="488">
                <c:v>9.4191000000000003</c:v>
              </c:pt>
              <c:pt idx="489">
                <c:v>9.4322999999999997</c:v>
              </c:pt>
              <c:pt idx="490">
                <c:v>9.3909000000000002</c:v>
              </c:pt>
              <c:pt idx="491">
                <c:v>9.3909000000000002</c:v>
              </c:pt>
              <c:pt idx="492">
                <c:v>9.3922000000000008</c:v>
              </c:pt>
              <c:pt idx="493">
                <c:v>9.3922000000000008</c:v>
              </c:pt>
              <c:pt idx="494">
                <c:v>9.391</c:v>
              </c:pt>
              <c:pt idx="495">
                <c:v>9.3922000000000008</c:v>
              </c:pt>
              <c:pt idx="496">
                <c:v>9.3922000000000008</c:v>
              </c:pt>
              <c:pt idx="497">
                <c:v>9.2798999999999996</c:v>
              </c:pt>
              <c:pt idx="498">
                <c:v>9.2294999999999998</c:v>
              </c:pt>
              <c:pt idx="499">
                <c:v>9.2827000000000002</c:v>
              </c:pt>
              <c:pt idx="500">
                <c:v>9.2957000000000001</c:v>
              </c:pt>
              <c:pt idx="501">
                <c:v>9.2957000000000001</c:v>
              </c:pt>
              <c:pt idx="502">
                <c:v>9.3305000000000007</c:v>
              </c:pt>
              <c:pt idx="503">
                <c:v>9.3066999999999993</c:v>
              </c:pt>
              <c:pt idx="504">
                <c:v>9.2956000000000003</c:v>
              </c:pt>
              <c:pt idx="505">
                <c:v>9.3725000000000005</c:v>
              </c:pt>
              <c:pt idx="506">
                <c:v>9.3736999999999995</c:v>
              </c:pt>
              <c:pt idx="507">
                <c:v>9.3543000000000003</c:v>
              </c:pt>
              <c:pt idx="508">
                <c:v>9.35</c:v>
              </c:pt>
              <c:pt idx="509">
                <c:v>9.3462999999999994</c:v>
              </c:pt>
              <c:pt idx="510">
                <c:v>9.3756000000000004</c:v>
              </c:pt>
              <c:pt idx="511">
                <c:v>9.3743999999999996</c:v>
              </c:pt>
              <c:pt idx="512">
                <c:v>9.3948999999999998</c:v>
              </c:pt>
              <c:pt idx="513">
                <c:v>9.3606999999999996</c:v>
              </c:pt>
              <c:pt idx="514">
                <c:v>9.3567</c:v>
              </c:pt>
              <c:pt idx="515">
                <c:v>9.3719999999999999</c:v>
              </c:pt>
              <c:pt idx="516">
                <c:v>9.3719999999999999</c:v>
              </c:pt>
              <c:pt idx="517">
                <c:v>9.3016000000000005</c:v>
              </c:pt>
              <c:pt idx="518">
                <c:v>9.3257999999999992</c:v>
              </c:pt>
              <c:pt idx="519">
                <c:v>9.3721999999999994</c:v>
              </c:pt>
              <c:pt idx="520">
                <c:v>9.3504000000000005</c:v>
              </c:pt>
              <c:pt idx="521">
                <c:v>9.3504000000000005</c:v>
              </c:pt>
              <c:pt idx="522">
                <c:v>9.3300999999999998</c:v>
              </c:pt>
              <c:pt idx="523">
                <c:v>9.3811</c:v>
              </c:pt>
              <c:pt idx="524">
                <c:v>9.3802000000000003</c:v>
              </c:pt>
              <c:pt idx="525">
                <c:v>9.4014000000000006</c:v>
              </c:pt>
              <c:pt idx="526">
                <c:v>9.4014000000000006</c:v>
              </c:pt>
              <c:pt idx="527">
                <c:v>9.2423000000000002</c:v>
              </c:pt>
              <c:pt idx="528">
                <c:v>9.3635000000000002</c:v>
              </c:pt>
              <c:pt idx="529">
                <c:v>9.3658999999999999</c:v>
              </c:pt>
              <c:pt idx="530">
                <c:v>9.3734000000000002</c:v>
              </c:pt>
              <c:pt idx="531">
                <c:v>9.3721999999999994</c:v>
              </c:pt>
              <c:pt idx="532">
                <c:v>9.3991000000000007</c:v>
              </c:pt>
              <c:pt idx="533">
                <c:v>9.3659999999999997</c:v>
              </c:pt>
              <c:pt idx="534">
                <c:v>9.1797000000000004</c:v>
              </c:pt>
              <c:pt idx="535">
                <c:v>9.2271000000000001</c:v>
              </c:pt>
              <c:pt idx="536">
                <c:v>9.2271000000000001</c:v>
              </c:pt>
              <c:pt idx="537">
                <c:v>9.2118000000000002</c:v>
              </c:pt>
              <c:pt idx="538">
                <c:v>9.2692999999999994</c:v>
              </c:pt>
              <c:pt idx="539">
                <c:v>9.2567000000000004</c:v>
              </c:pt>
              <c:pt idx="540">
                <c:v>9.2597000000000005</c:v>
              </c:pt>
              <c:pt idx="541">
                <c:v>9.2597000000000005</c:v>
              </c:pt>
              <c:pt idx="542">
                <c:v>9.3368000000000002</c:v>
              </c:pt>
              <c:pt idx="543">
                <c:v>9.3120999999999992</c:v>
              </c:pt>
              <c:pt idx="544">
                <c:v>9.3553999999999995</c:v>
              </c:pt>
              <c:pt idx="545">
                <c:v>9.3834999999999997</c:v>
              </c:pt>
              <c:pt idx="546">
                <c:v>9.3834999999999997</c:v>
              </c:pt>
              <c:pt idx="547">
                <c:v>9.7096</c:v>
              </c:pt>
              <c:pt idx="548">
                <c:v>9.6906999999999996</c:v>
              </c:pt>
              <c:pt idx="549">
                <c:v>9.6822999999999997</c:v>
              </c:pt>
              <c:pt idx="550">
                <c:v>9.6585999999999999</c:v>
              </c:pt>
              <c:pt idx="551">
                <c:v>9.6585999999999999</c:v>
              </c:pt>
              <c:pt idx="552">
                <c:v>9.5761000000000003</c:v>
              </c:pt>
              <c:pt idx="553">
                <c:v>9.5876000000000001</c:v>
              </c:pt>
              <c:pt idx="554">
                <c:v>9.5585000000000004</c:v>
              </c:pt>
              <c:pt idx="555">
                <c:v>9.6080000000000005</c:v>
              </c:pt>
              <c:pt idx="556">
                <c:v>9.6080000000000005</c:v>
              </c:pt>
              <c:pt idx="557">
                <c:v>9.4905000000000008</c:v>
              </c:pt>
              <c:pt idx="558">
                <c:v>9.4712999999999994</c:v>
              </c:pt>
              <c:pt idx="559">
                <c:v>9.4503000000000004</c:v>
              </c:pt>
              <c:pt idx="560">
                <c:v>9.4795999999999996</c:v>
              </c:pt>
              <c:pt idx="561">
                <c:v>9.4795999999999996</c:v>
              </c:pt>
              <c:pt idx="562">
                <c:v>9.4611999999999998</c:v>
              </c:pt>
              <c:pt idx="563">
                <c:v>9.4131</c:v>
              </c:pt>
              <c:pt idx="564">
                <c:v>9.4117999999999995</c:v>
              </c:pt>
              <c:pt idx="565">
                <c:v>9.3727999999999998</c:v>
              </c:pt>
              <c:pt idx="566">
                <c:v>9.3727999999999998</c:v>
              </c:pt>
              <c:pt idx="567">
                <c:v>9.3542000000000005</c:v>
              </c:pt>
              <c:pt idx="568">
                <c:v>9.3188999999999993</c:v>
              </c:pt>
              <c:pt idx="569">
                <c:v>9.3163999999999998</c:v>
              </c:pt>
              <c:pt idx="570">
                <c:v>9.3013999999999992</c:v>
              </c:pt>
              <c:pt idx="571">
                <c:v>9.3026</c:v>
              </c:pt>
              <c:pt idx="572">
                <c:v>9.3390000000000004</c:v>
              </c:pt>
              <c:pt idx="573">
                <c:v>9.3436000000000003</c:v>
              </c:pt>
              <c:pt idx="574">
                <c:v>9.42</c:v>
              </c:pt>
              <c:pt idx="575">
                <c:v>9.4535999999999998</c:v>
              </c:pt>
              <c:pt idx="576">
                <c:v>9.4535999999999998</c:v>
              </c:pt>
              <c:pt idx="577">
                <c:v>9.6000999999999994</c:v>
              </c:pt>
              <c:pt idx="578">
                <c:v>9.6571999999999996</c:v>
              </c:pt>
              <c:pt idx="579">
                <c:v>9.7140000000000004</c:v>
              </c:pt>
              <c:pt idx="580">
                <c:v>9.6861999999999995</c:v>
              </c:pt>
              <c:pt idx="581">
                <c:v>9.6861999999999995</c:v>
              </c:pt>
              <c:pt idx="582">
                <c:v>9.6061999999999994</c:v>
              </c:pt>
              <c:pt idx="583">
                <c:v>9.5717999999999996</c:v>
              </c:pt>
              <c:pt idx="584">
                <c:v>9.5907999999999998</c:v>
              </c:pt>
              <c:pt idx="585">
                <c:v>9.5813000000000006</c:v>
              </c:pt>
              <c:pt idx="586">
                <c:v>9.5813000000000006</c:v>
              </c:pt>
              <c:pt idx="587">
                <c:v>9.468</c:v>
              </c:pt>
              <c:pt idx="588">
                <c:v>9.4164999999999992</c:v>
              </c:pt>
              <c:pt idx="589">
                <c:v>9.4097000000000008</c:v>
              </c:pt>
              <c:pt idx="590">
                <c:v>9.4047000000000001</c:v>
              </c:pt>
              <c:pt idx="591">
                <c:v>9.4047000000000001</c:v>
              </c:pt>
              <c:pt idx="592">
                <c:v>9.3592999999999993</c:v>
              </c:pt>
              <c:pt idx="593">
                <c:v>9.4002999999999997</c:v>
              </c:pt>
              <c:pt idx="594">
                <c:v>9.3775999999999993</c:v>
              </c:pt>
              <c:pt idx="595">
                <c:v>9.3514999999999997</c:v>
              </c:pt>
              <c:pt idx="596">
                <c:v>9.3514999999999997</c:v>
              </c:pt>
              <c:pt idx="597">
                <c:v>9.3219999999999992</c:v>
              </c:pt>
              <c:pt idx="598">
                <c:v>9.2928999999999995</c:v>
              </c:pt>
              <c:pt idx="599">
                <c:v>9.2659000000000002</c:v>
              </c:pt>
              <c:pt idx="600">
                <c:v>9.23</c:v>
              </c:pt>
              <c:pt idx="601">
                <c:v>9.23</c:v>
              </c:pt>
              <c:pt idx="602">
                <c:v>9.1646999999999998</c:v>
              </c:pt>
              <c:pt idx="603">
                <c:v>9.0626999999999995</c:v>
              </c:pt>
              <c:pt idx="604">
                <c:v>9.0996000000000006</c:v>
              </c:pt>
              <c:pt idx="605">
                <c:v>9.1020000000000003</c:v>
              </c:pt>
              <c:pt idx="606">
                <c:v>9.1020000000000003</c:v>
              </c:pt>
              <c:pt idx="607">
                <c:v>8.8568999999999996</c:v>
              </c:pt>
              <c:pt idx="608">
                <c:v>8.9473000000000003</c:v>
              </c:pt>
              <c:pt idx="609">
                <c:v>8.8889999999999993</c:v>
              </c:pt>
              <c:pt idx="610">
                <c:v>8.9169</c:v>
              </c:pt>
              <c:pt idx="611">
                <c:v>8.9169</c:v>
              </c:pt>
              <c:pt idx="612">
                <c:v>8.9770000000000003</c:v>
              </c:pt>
              <c:pt idx="613">
                <c:v>9.0181000000000004</c:v>
              </c:pt>
              <c:pt idx="614">
                <c:v>9.0406999999999993</c:v>
              </c:pt>
              <c:pt idx="615">
                <c:v>9.0668000000000006</c:v>
              </c:pt>
              <c:pt idx="616">
                <c:v>9.0655000000000001</c:v>
              </c:pt>
              <c:pt idx="617">
                <c:v>8.7382000000000009</c:v>
              </c:pt>
              <c:pt idx="618">
                <c:v>8.6631</c:v>
              </c:pt>
              <c:pt idx="619">
                <c:v>8.5114000000000001</c:v>
              </c:pt>
              <c:pt idx="620">
                <c:v>8.4959000000000007</c:v>
              </c:pt>
              <c:pt idx="621">
                <c:v>8.4959000000000007</c:v>
              </c:pt>
              <c:pt idx="622">
                <c:v>8.4884000000000004</c:v>
              </c:pt>
              <c:pt idx="623">
                <c:v>8.9951000000000008</c:v>
              </c:pt>
              <c:pt idx="624">
                <c:v>8.8887</c:v>
              </c:pt>
              <c:pt idx="625">
                <c:v>8.9116</c:v>
              </c:pt>
              <c:pt idx="626">
                <c:v>8.9116</c:v>
              </c:pt>
              <c:pt idx="627">
                <c:v>8.9328000000000003</c:v>
              </c:pt>
              <c:pt idx="628">
                <c:v>8.9172999999999991</c:v>
              </c:pt>
              <c:pt idx="629">
                <c:v>8.9125999999999994</c:v>
              </c:pt>
              <c:pt idx="630">
                <c:v>9.0187000000000008</c:v>
              </c:pt>
              <c:pt idx="631">
                <c:v>9.0187000000000008</c:v>
              </c:pt>
              <c:pt idx="632">
                <c:v>9.0505999999999993</c:v>
              </c:pt>
              <c:pt idx="633">
                <c:v>9.1172000000000004</c:v>
              </c:pt>
              <c:pt idx="634">
                <c:v>9.0922000000000001</c:v>
              </c:pt>
              <c:pt idx="635">
                <c:v>9.1081000000000003</c:v>
              </c:pt>
              <c:pt idx="636">
                <c:v>9.1081000000000003</c:v>
              </c:pt>
              <c:pt idx="637">
                <c:v>9.1646000000000001</c:v>
              </c:pt>
              <c:pt idx="638">
                <c:v>9.2104999999999997</c:v>
              </c:pt>
              <c:pt idx="639">
                <c:v>9.3048999999999999</c:v>
              </c:pt>
              <c:pt idx="640">
                <c:v>9.7053999999999991</c:v>
              </c:pt>
              <c:pt idx="641">
                <c:v>9.7053999999999991</c:v>
              </c:pt>
              <c:pt idx="642">
                <c:v>9.7202999999999999</c:v>
              </c:pt>
              <c:pt idx="643">
                <c:v>9.6167999999999996</c:v>
              </c:pt>
              <c:pt idx="644">
                <c:v>9.4582999999999995</c:v>
              </c:pt>
              <c:pt idx="645">
                <c:v>9.5237999999999996</c:v>
              </c:pt>
              <c:pt idx="646">
                <c:v>9.5237999999999996</c:v>
              </c:pt>
              <c:pt idx="647">
                <c:v>9.5142000000000007</c:v>
              </c:pt>
              <c:pt idx="648">
                <c:v>9.5008999999999997</c:v>
              </c:pt>
              <c:pt idx="649">
                <c:v>9.5442999999999998</c:v>
              </c:pt>
              <c:pt idx="650">
                <c:v>9.4917999999999996</c:v>
              </c:pt>
              <c:pt idx="651">
                <c:v>9.4918999999999993</c:v>
              </c:pt>
              <c:pt idx="652">
                <c:v>9.3361000000000001</c:v>
              </c:pt>
              <c:pt idx="653">
                <c:v>9.3125</c:v>
              </c:pt>
              <c:pt idx="654">
                <c:v>9.2773000000000003</c:v>
              </c:pt>
              <c:pt idx="655">
                <c:v>9.2773000000000003</c:v>
              </c:pt>
              <c:pt idx="656">
                <c:v>9.2773000000000003</c:v>
              </c:pt>
              <c:pt idx="657">
                <c:v>9.2574000000000005</c:v>
              </c:pt>
              <c:pt idx="658">
                <c:v>9.2714999999999996</c:v>
              </c:pt>
              <c:pt idx="659">
                <c:v>9.1920999999999999</c:v>
              </c:pt>
              <c:pt idx="660">
                <c:v>9.2108000000000008</c:v>
              </c:pt>
              <c:pt idx="661">
                <c:v>9.2108000000000008</c:v>
              </c:pt>
              <c:pt idx="662">
                <c:v>9.1509</c:v>
              </c:pt>
              <c:pt idx="663">
                <c:v>9.1249000000000002</c:v>
              </c:pt>
              <c:pt idx="664">
                <c:v>9.0365000000000002</c:v>
              </c:pt>
              <c:pt idx="665">
                <c:v>9.0258000000000003</c:v>
              </c:pt>
              <c:pt idx="666">
                <c:v>9.0258000000000003</c:v>
              </c:pt>
              <c:pt idx="667">
                <c:v>9.0306999999999995</c:v>
              </c:pt>
              <c:pt idx="668">
                <c:v>9.0128000000000004</c:v>
              </c:pt>
              <c:pt idx="669">
                <c:v>8.9879999999999995</c:v>
              </c:pt>
              <c:pt idx="670">
                <c:v>8.9658999999999995</c:v>
              </c:pt>
              <c:pt idx="671">
                <c:v>8.9658999999999995</c:v>
              </c:pt>
              <c:pt idx="672">
                <c:v>8.9578000000000007</c:v>
              </c:pt>
              <c:pt idx="673">
                <c:v>8.9322999999999997</c:v>
              </c:pt>
              <c:pt idx="674">
                <c:v>8.9515999999999991</c:v>
              </c:pt>
              <c:pt idx="675">
                <c:v>9.0852000000000004</c:v>
              </c:pt>
              <c:pt idx="676">
                <c:v>9.0852000000000004</c:v>
              </c:pt>
              <c:pt idx="677">
                <c:v>9.1130999999999993</c:v>
              </c:pt>
              <c:pt idx="678">
                <c:v>9.0884999999999998</c:v>
              </c:pt>
              <c:pt idx="679">
                <c:v>9.7850999999999999</c:v>
              </c:pt>
              <c:pt idx="680">
                <c:v>9.7388999999999992</c:v>
              </c:pt>
              <c:pt idx="681">
                <c:v>9.7388999999999992</c:v>
              </c:pt>
              <c:pt idx="682">
                <c:v>9.7200000000000006</c:v>
              </c:pt>
              <c:pt idx="683">
                <c:v>9.6847999999999992</c:v>
              </c:pt>
              <c:pt idx="684">
                <c:v>9.6545000000000005</c:v>
              </c:pt>
              <c:pt idx="685">
                <c:v>9.6672999999999991</c:v>
              </c:pt>
              <c:pt idx="686">
                <c:v>9.6532</c:v>
              </c:pt>
              <c:pt idx="687">
                <c:v>9.7269000000000005</c:v>
              </c:pt>
              <c:pt idx="688">
                <c:v>9.6575000000000006</c:v>
              </c:pt>
              <c:pt idx="689">
                <c:v>9.6959999999999997</c:v>
              </c:pt>
              <c:pt idx="690">
                <c:v>9.7386999999999997</c:v>
              </c:pt>
              <c:pt idx="691">
                <c:v>9.74</c:v>
              </c:pt>
              <c:pt idx="692">
                <c:v>9.8369</c:v>
              </c:pt>
              <c:pt idx="693">
                <c:v>10.1792</c:v>
              </c:pt>
              <c:pt idx="694">
                <c:v>10.242800000000001</c:v>
              </c:pt>
              <c:pt idx="695">
                <c:v>10.0725</c:v>
              </c:pt>
              <c:pt idx="696">
                <c:v>10.0725</c:v>
              </c:pt>
              <c:pt idx="697">
                <c:v>10.0725</c:v>
              </c:pt>
              <c:pt idx="698">
                <c:v>10.0725</c:v>
              </c:pt>
              <c:pt idx="699">
                <c:v>10.0725</c:v>
              </c:pt>
              <c:pt idx="700">
                <c:v>10.0738</c:v>
              </c:pt>
              <c:pt idx="701">
                <c:v>10.0725</c:v>
              </c:pt>
              <c:pt idx="702">
                <c:v>8.9183000000000003</c:v>
              </c:pt>
              <c:pt idx="703">
                <c:v>9.0719999999999992</c:v>
              </c:pt>
              <c:pt idx="704">
                <c:v>8.9670000000000005</c:v>
              </c:pt>
              <c:pt idx="705">
                <c:v>8.9771000000000001</c:v>
              </c:pt>
              <c:pt idx="706">
                <c:v>8.9771000000000001</c:v>
              </c:pt>
              <c:pt idx="707">
                <c:v>9.0492000000000008</c:v>
              </c:pt>
              <c:pt idx="708">
                <c:v>9.1518999999999995</c:v>
              </c:pt>
              <c:pt idx="709">
                <c:v>9.1829000000000001</c:v>
              </c:pt>
              <c:pt idx="710">
                <c:v>9.1674000000000007</c:v>
              </c:pt>
              <c:pt idx="711">
                <c:v>9.1674000000000007</c:v>
              </c:pt>
              <c:pt idx="712">
                <c:v>9.1435999999999993</c:v>
              </c:pt>
              <c:pt idx="713">
                <c:v>9.1465999999999994</c:v>
              </c:pt>
              <c:pt idx="714">
                <c:v>9.1354000000000006</c:v>
              </c:pt>
              <c:pt idx="715">
                <c:v>9.1143999999999998</c:v>
              </c:pt>
              <c:pt idx="716">
                <c:v>9.1015999999999995</c:v>
              </c:pt>
              <c:pt idx="717">
                <c:v>9.1303000000000001</c:v>
              </c:pt>
              <c:pt idx="718">
                <c:v>9.1493000000000002</c:v>
              </c:pt>
              <c:pt idx="719">
                <c:v>9.1631</c:v>
              </c:pt>
              <c:pt idx="720">
                <c:v>9.1979000000000006</c:v>
              </c:pt>
              <c:pt idx="721">
                <c:v>9.1979000000000006</c:v>
              </c:pt>
              <c:pt idx="722">
                <c:v>9.1649999999999991</c:v>
              </c:pt>
              <c:pt idx="723">
                <c:v>9.1917000000000009</c:v>
              </c:pt>
              <c:pt idx="724">
                <c:v>9.2079000000000004</c:v>
              </c:pt>
              <c:pt idx="725">
                <c:v>9.2332000000000001</c:v>
              </c:pt>
              <c:pt idx="726">
                <c:v>9.0680999999999994</c:v>
              </c:pt>
              <c:pt idx="727">
                <c:v>9.2760999999999996</c:v>
              </c:pt>
              <c:pt idx="728">
                <c:v>9.3054000000000006</c:v>
              </c:pt>
              <c:pt idx="729">
                <c:v>9.391</c:v>
              </c:pt>
              <c:pt idx="730">
                <c:v>9.3878000000000004</c:v>
              </c:pt>
              <c:pt idx="731">
                <c:v>9.3878000000000004</c:v>
              </c:pt>
              <c:pt idx="732">
                <c:v>9.4771999999999998</c:v>
              </c:pt>
              <c:pt idx="733">
                <c:v>9.4939</c:v>
              </c:pt>
              <c:pt idx="734">
                <c:v>9.5673999999999992</c:v>
              </c:pt>
              <c:pt idx="735">
                <c:v>9.6323000000000008</c:v>
              </c:pt>
              <c:pt idx="736">
                <c:v>9.6386000000000003</c:v>
              </c:pt>
              <c:pt idx="737">
                <c:v>9.5691000000000006</c:v>
              </c:pt>
              <c:pt idx="738">
                <c:v>9.6369000000000007</c:v>
              </c:pt>
              <c:pt idx="739">
                <c:v>9.6593999999999998</c:v>
              </c:pt>
              <c:pt idx="740">
                <c:v>9.7759</c:v>
              </c:pt>
              <c:pt idx="741">
                <c:v>9.7759</c:v>
              </c:pt>
              <c:pt idx="742">
                <c:v>9.8087</c:v>
              </c:pt>
              <c:pt idx="743">
                <c:v>9.7647999999999993</c:v>
              </c:pt>
              <c:pt idx="744">
                <c:v>9.8747000000000007</c:v>
              </c:pt>
              <c:pt idx="745">
                <c:v>9.8901000000000003</c:v>
              </c:pt>
              <c:pt idx="746">
                <c:v>9.8901000000000003</c:v>
              </c:pt>
              <c:pt idx="747">
                <c:v>9.8888999999999996</c:v>
              </c:pt>
              <c:pt idx="748">
                <c:v>9.8750999999999998</c:v>
              </c:pt>
              <c:pt idx="749">
                <c:v>10.0566</c:v>
              </c:pt>
              <c:pt idx="750">
                <c:v>9.9977999999999998</c:v>
              </c:pt>
              <c:pt idx="751">
                <c:v>9.9977999999999998</c:v>
              </c:pt>
              <c:pt idx="752">
                <c:v>10.0594</c:v>
              </c:pt>
              <c:pt idx="753">
                <c:v>9.8215000000000003</c:v>
              </c:pt>
              <c:pt idx="754">
                <c:v>9.8198000000000008</c:v>
              </c:pt>
              <c:pt idx="755">
                <c:v>9.7575000000000003</c:v>
              </c:pt>
              <c:pt idx="756">
                <c:v>9.7575000000000003</c:v>
              </c:pt>
              <c:pt idx="757">
                <c:v>9.7736999999999998</c:v>
              </c:pt>
              <c:pt idx="758">
                <c:v>9.7909000000000006</c:v>
              </c:pt>
              <c:pt idx="759">
                <c:v>9.7536000000000005</c:v>
              </c:pt>
              <c:pt idx="760">
                <c:v>9.7238000000000007</c:v>
              </c:pt>
              <c:pt idx="761">
                <c:v>9.7238000000000007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16.636299999999999</c:v>
              </c:pt>
              <c:pt idx="1">
                <c:v>16.6326</c:v>
              </c:pt>
              <c:pt idx="2">
                <c:v>16.862400000000001</c:v>
              </c:pt>
              <c:pt idx="3">
                <c:v>16.8569</c:v>
              </c:pt>
              <c:pt idx="4">
                <c:v>16.821899999999999</c:v>
              </c:pt>
              <c:pt idx="5">
                <c:v>16.8081</c:v>
              </c:pt>
              <c:pt idx="6">
                <c:v>16.745000000000001</c:v>
              </c:pt>
              <c:pt idx="7">
                <c:v>16.775700000000001</c:v>
              </c:pt>
              <c:pt idx="8">
                <c:v>16.791</c:v>
              </c:pt>
              <c:pt idx="9">
                <c:v>16.870100000000001</c:v>
              </c:pt>
              <c:pt idx="10">
                <c:v>16.8994</c:v>
              </c:pt>
              <c:pt idx="11">
                <c:v>16.896899999999999</c:v>
              </c:pt>
              <c:pt idx="12">
                <c:v>16.936399999999999</c:v>
              </c:pt>
              <c:pt idx="13">
                <c:v>16.9376</c:v>
              </c:pt>
              <c:pt idx="14">
                <c:v>16.9941</c:v>
              </c:pt>
              <c:pt idx="15">
                <c:v>16.917999999999999</c:v>
              </c:pt>
              <c:pt idx="16">
                <c:v>16.917999999999999</c:v>
              </c:pt>
              <c:pt idx="17">
                <c:v>16.837299999999999</c:v>
              </c:pt>
              <c:pt idx="18">
                <c:v>16.6189</c:v>
              </c:pt>
              <c:pt idx="19">
                <c:v>16.6219</c:v>
              </c:pt>
              <c:pt idx="20">
                <c:v>16.8386</c:v>
              </c:pt>
              <c:pt idx="21">
                <c:v>16.8386</c:v>
              </c:pt>
              <c:pt idx="22">
                <c:v>16.759699999999999</c:v>
              </c:pt>
              <c:pt idx="23">
                <c:v>16.609500000000001</c:v>
              </c:pt>
              <c:pt idx="24">
                <c:v>16.347100000000001</c:v>
              </c:pt>
              <c:pt idx="25">
                <c:v>15.9061</c:v>
              </c:pt>
              <c:pt idx="26">
                <c:v>15.9061</c:v>
              </c:pt>
              <c:pt idx="27">
                <c:v>15.8469</c:v>
              </c:pt>
              <c:pt idx="28">
                <c:v>15.7187</c:v>
              </c:pt>
              <c:pt idx="29">
                <c:v>15.5288</c:v>
              </c:pt>
              <c:pt idx="30">
                <c:v>15.467499999999999</c:v>
              </c:pt>
              <c:pt idx="31">
                <c:v>15.467499999999999</c:v>
              </c:pt>
              <c:pt idx="32">
                <c:v>15.589</c:v>
              </c:pt>
              <c:pt idx="33">
                <c:v>15.623799999999999</c:v>
              </c:pt>
              <c:pt idx="34">
                <c:v>15.519399999999999</c:v>
              </c:pt>
              <c:pt idx="35">
                <c:v>15.4353</c:v>
              </c:pt>
              <c:pt idx="36">
                <c:v>15.4353</c:v>
              </c:pt>
              <c:pt idx="37">
                <c:v>14.8253</c:v>
              </c:pt>
              <c:pt idx="38">
                <c:v>14.886799999999999</c:v>
              </c:pt>
              <c:pt idx="39">
                <c:v>14.871700000000001</c:v>
              </c:pt>
              <c:pt idx="40">
                <c:v>14.8744</c:v>
              </c:pt>
              <c:pt idx="41">
                <c:v>14.8744</c:v>
              </c:pt>
              <c:pt idx="42">
                <c:v>14.113099999999999</c:v>
              </c:pt>
              <c:pt idx="43">
                <c:v>14.231299999999999</c:v>
              </c:pt>
              <c:pt idx="44">
                <c:v>14.4343</c:v>
              </c:pt>
              <c:pt idx="45">
                <c:v>14.754200000000001</c:v>
              </c:pt>
              <c:pt idx="46">
                <c:v>14.753299999999999</c:v>
              </c:pt>
              <c:pt idx="47">
                <c:v>15.033300000000001</c:v>
              </c:pt>
              <c:pt idx="48">
                <c:v>15.2761</c:v>
              </c:pt>
              <c:pt idx="49">
                <c:v>15.286099999999999</c:v>
              </c:pt>
              <c:pt idx="50">
                <c:v>15.291399999999999</c:v>
              </c:pt>
              <c:pt idx="51">
                <c:v>15.2956</c:v>
              </c:pt>
              <c:pt idx="52">
                <c:v>15.0564</c:v>
              </c:pt>
              <c:pt idx="53">
                <c:v>15.035500000000001</c:v>
              </c:pt>
              <c:pt idx="54">
                <c:v>15.1159</c:v>
              </c:pt>
              <c:pt idx="55">
                <c:v>14.9739</c:v>
              </c:pt>
              <c:pt idx="56">
                <c:v>14.976100000000001</c:v>
              </c:pt>
              <c:pt idx="57">
                <c:v>15.1936</c:v>
              </c:pt>
              <c:pt idx="58">
                <c:v>15.5693</c:v>
              </c:pt>
              <c:pt idx="59">
                <c:v>15.5403</c:v>
              </c:pt>
              <c:pt idx="60">
                <c:v>15.69</c:v>
              </c:pt>
              <c:pt idx="61">
                <c:v>15.69</c:v>
              </c:pt>
              <c:pt idx="62">
                <c:v>16.0075</c:v>
              </c:pt>
              <c:pt idx="63">
                <c:v>15.963900000000001</c:v>
              </c:pt>
              <c:pt idx="64">
                <c:v>15.765599999999999</c:v>
              </c:pt>
              <c:pt idx="65">
                <c:v>15.6303</c:v>
              </c:pt>
              <c:pt idx="66">
                <c:v>15.6303</c:v>
              </c:pt>
              <c:pt idx="67">
                <c:v>15.597</c:v>
              </c:pt>
              <c:pt idx="68">
                <c:v>15.364000000000001</c:v>
              </c:pt>
              <c:pt idx="69">
                <c:v>15.601800000000001</c:v>
              </c:pt>
              <c:pt idx="70">
                <c:v>15.4816</c:v>
              </c:pt>
              <c:pt idx="71">
                <c:v>15.4848</c:v>
              </c:pt>
              <c:pt idx="72">
                <c:v>15.735900000000001</c:v>
              </c:pt>
              <c:pt idx="73">
                <c:v>15.595000000000001</c:v>
              </c:pt>
              <c:pt idx="74">
                <c:v>15.4925</c:v>
              </c:pt>
              <c:pt idx="75">
                <c:v>15.2094</c:v>
              </c:pt>
              <c:pt idx="76">
                <c:v>15.2094</c:v>
              </c:pt>
              <c:pt idx="77">
                <c:v>15.1737</c:v>
              </c:pt>
              <c:pt idx="78">
                <c:v>15.015599999999999</c:v>
              </c:pt>
              <c:pt idx="79">
                <c:v>15.341699999999999</c:v>
              </c:pt>
              <c:pt idx="80">
                <c:v>15.3612</c:v>
              </c:pt>
              <c:pt idx="81">
                <c:v>15.3612</c:v>
              </c:pt>
              <c:pt idx="82">
                <c:v>15.2</c:v>
              </c:pt>
              <c:pt idx="83">
                <c:v>15.264900000000001</c:v>
              </c:pt>
              <c:pt idx="84">
                <c:v>15.268599999999999</c:v>
              </c:pt>
              <c:pt idx="85">
                <c:v>15.2479</c:v>
              </c:pt>
              <c:pt idx="86">
                <c:v>15.2479</c:v>
              </c:pt>
              <c:pt idx="87">
                <c:v>14.9826</c:v>
              </c:pt>
              <c:pt idx="88">
                <c:v>15.038399999999999</c:v>
              </c:pt>
              <c:pt idx="89">
                <c:v>15.255699999999999</c:v>
              </c:pt>
              <c:pt idx="90">
                <c:v>15.329599999999999</c:v>
              </c:pt>
              <c:pt idx="91">
                <c:v>15.336</c:v>
              </c:pt>
              <c:pt idx="92">
                <c:v>14.716200000000001</c:v>
              </c:pt>
              <c:pt idx="93">
                <c:v>14.967499999999999</c:v>
              </c:pt>
              <c:pt idx="94">
                <c:v>14.511799999999999</c:v>
              </c:pt>
              <c:pt idx="95">
                <c:v>14.655099999999999</c:v>
              </c:pt>
              <c:pt idx="96">
                <c:v>14.655099999999999</c:v>
              </c:pt>
              <c:pt idx="97">
                <c:v>14.416499999999999</c:v>
              </c:pt>
              <c:pt idx="98">
                <c:v>14.6714</c:v>
              </c:pt>
              <c:pt idx="99">
                <c:v>14.811400000000001</c:v>
              </c:pt>
              <c:pt idx="100">
                <c:v>14.8453</c:v>
              </c:pt>
              <c:pt idx="101">
                <c:v>14.8453</c:v>
              </c:pt>
              <c:pt idx="102">
                <c:v>14.678699999999999</c:v>
              </c:pt>
              <c:pt idx="103">
                <c:v>14.842700000000001</c:v>
              </c:pt>
              <c:pt idx="104">
                <c:v>14.8134</c:v>
              </c:pt>
              <c:pt idx="105">
                <c:v>14.6922</c:v>
              </c:pt>
              <c:pt idx="106">
                <c:v>14.6919</c:v>
              </c:pt>
              <c:pt idx="107">
                <c:v>14.778600000000001</c:v>
              </c:pt>
              <c:pt idx="108">
                <c:v>14.978899999999999</c:v>
              </c:pt>
              <c:pt idx="109">
                <c:v>15.212</c:v>
              </c:pt>
              <c:pt idx="110">
                <c:v>15.201599999999999</c:v>
              </c:pt>
              <c:pt idx="111">
                <c:v>15.201599999999999</c:v>
              </c:pt>
              <c:pt idx="112">
                <c:v>15.3193</c:v>
              </c:pt>
              <c:pt idx="113">
                <c:v>15.4383</c:v>
              </c:pt>
              <c:pt idx="114">
                <c:v>15.2437</c:v>
              </c:pt>
              <c:pt idx="115">
                <c:v>15.243600000000001</c:v>
              </c:pt>
              <c:pt idx="116">
                <c:v>15.243600000000001</c:v>
              </c:pt>
              <c:pt idx="117">
                <c:v>15.435</c:v>
              </c:pt>
              <c:pt idx="118">
                <c:v>15.400499999999999</c:v>
              </c:pt>
              <c:pt idx="119">
                <c:v>15.400399999999999</c:v>
              </c:pt>
              <c:pt idx="120">
                <c:v>15.67</c:v>
              </c:pt>
              <c:pt idx="121">
                <c:v>15.6768</c:v>
              </c:pt>
              <c:pt idx="122">
                <c:v>15.653</c:v>
              </c:pt>
              <c:pt idx="123">
                <c:v>15.5707</c:v>
              </c:pt>
              <c:pt idx="124">
                <c:v>15.516500000000001</c:v>
              </c:pt>
              <c:pt idx="125">
                <c:v>15.5435</c:v>
              </c:pt>
              <c:pt idx="126">
                <c:v>15.5474</c:v>
              </c:pt>
              <c:pt idx="127">
                <c:v>15.715299999999999</c:v>
              </c:pt>
              <c:pt idx="128">
                <c:v>15.753</c:v>
              </c:pt>
              <c:pt idx="129">
                <c:v>15.7818</c:v>
              </c:pt>
              <c:pt idx="130">
                <c:v>15.8042</c:v>
              </c:pt>
              <c:pt idx="131">
                <c:v>15.8042</c:v>
              </c:pt>
              <c:pt idx="132">
                <c:v>15.7315</c:v>
              </c:pt>
              <c:pt idx="133">
                <c:v>15.687200000000001</c:v>
              </c:pt>
              <c:pt idx="134">
                <c:v>15.620900000000001</c:v>
              </c:pt>
              <c:pt idx="135">
                <c:v>15.5237</c:v>
              </c:pt>
              <c:pt idx="136">
                <c:v>15.5237</c:v>
              </c:pt>
              <c:pt idx="137">
                <c:v>15.379899999999999</c:v>
              </c:pt>
              <c:pt idx="138">
                <c:v>15.2209</c:v>
              </c:pt>
              <c:pt idx="139">
                <c:v>15.2614</c:v>
              </c:pt>
              <c:pt idx="140">
                <c:v>15.0914</c:v>
              </c:pt>
              <c:pt idx="141">
                <c:v>15.0898</c:v>
              </c:pt>
              <c:pt idx="142">
                <c:v>15.242599999999999</c:v>
              </c:pt>
              <c:pt idx="143">
                <c:v>15.211</c:v>
              </c:pt>
              <c:pt idx="144">
                <c:v>15.330500000000001</c:v>
              </c:pt>
              <c:pt idx="145">
                <c:v>15.3009</c:v>
              </c:pt>
              <c:pt idx="146">
                <c:v>15.3009</c:v>
              </c:pt>
              <c:pt idx="147">
                <c:v>15.0755</c:v>
              </c:pt>
              <c:pt idx="148">
                <c:v>14.9057</c:v>
              </c:pt>
              <c:pt idx="149">
                <c:v>14.908200000000001</c:v>
              </c:pt>
              <c:pt idx="150">
                <c:v>14.785600000000001</c:v>
              </c:pt>
              <c:pt idx="151">
                <c:v>14.785600000000001</c:v>
              </c:pt>
              <c:pt idx="152">
                <c:v>14.5405</c:v>
              </c:pt>
              <c:pt idx="153">
                <c:v>14.127000000000001</c:v>
              </c:pt>
              <c:pt idx="154">
                <c:v>14.3027</c:v>
              </c:pt>
              <c:pt idx="155">
                <c:v>14.470499999999999</c:v>
              </c:pt>
              <c:pt idx="156">
                <c:v>14.470499999999999</c:v>
              </c:pt>
              <c:pt idx="157">
                <c:v>14.7431</c:v>
              </c:pt>
              <c:pt idx="158">
                <c:v>14.829700000000001</c:v>
              </c:pt>
              <c:pt idx="159">
                <c:v>14.725899999999999</c:v>
              </c:pt>
              <c:pt idx="160">
                <c:v>14.788</c:v>
              </c:pt>
              <c:pt idx="161">
                <c:v>14.7902</c:v>
              </c:pt>
              <c:pt idx="162">
                <c:v>14.5151</c:v>
              </c:pt>
              <c:pt idx="163">
                <c:v>14.4908</c:v>
              </c:pt>
              <c:pt idx="164">
                <c:v>14.2911</c:v>
              </c:pt>
              <c:pt idx="165">
                <c:v>14.1675</c:v>
              </c:pt>
              <c:pt idx="166">
                <c:v>14.1669</c:v>
              </c:pt>
              <c:pt idx="167">
                <c:v>14.573700000000001</c:v>
              </c:pt>
              <c:pt idx="168">
                <c:v>14.8162</c:v>
              </c:pt>
              <c:pt idx="169">
                <c:v>14.9252</c:v>
              </c:pt>
              <c:pt idx="170">
                <c:v>15.100199999999999</c:v>
              </c:pt>
              <c:pt idx="171">
                <c:v>15.5366</c:v>
              </c:pt>
              <c:pt idx="172">
                <c:v>15.5253</c:v>
              </c:pt>
              <c:pt idx="173">
                <c:v>15.5314</c:v>
              </c:pt>
              <c:pt idx="174">
                <c:v>15.5649</c:v>
              </c:pt>
              <c:pt idx="175">
                <c:v>15.747299999999999</c:v>
              </c:pt>
              <c:pt idx="176">
                <c:v>15.7812</c:v>
              </c:pt>
              <c:pt idx="177">
                <c:v>16.161100000000001</c:v>
              </c:pt>
              <c:pt idx="178">
                <c:v>16.420100000000001</c:v>
              </c:pt>
              <c:pt idx="179">
                <c:v>16.355899999999998</c:v>
              </c:pt>
              <c:pt idx="180">
                <c:v>16.360700000000001</c:v>
              </c:pt>
              <c:pt idx="181">
                <c:v>16.3626</c:v>
              </c:pt>
              <c:pt idx="182">
                <c:v>16.561800000000002</c:v>
              </c:pt>
              <c:pt idx="183">
                <c:v>16.5154</c:v>
              </c:pt>
              <c:pt idx="184">
                <c:v>16.6449</c:v>
              </c:pt>
              <c:pt idx="185">
                <c:v>16.712199999999999</c:v>
              </c:pt>
              <c:pt idx="186">
                <c:v>16.712199999999999</c:v>
              </c:pt>
              <c:pt idx="187">
                <c:v>16.990600000000001</c:v>
              </c:pt>
              <c:pt idx="188">
                <c:v>16.978200000000001</c:v>
              </c:pt>
              <c:pt idx="189">
                <c:v>16.9984</c:v>
              </c:pt>
              <c:pt idx="190">
                <c:v>17.0366</c:v>
              </c:pt>
              <c:pt idx="191">
                <c:v>17.038699999999999</c:v>
              </c:pt>
              <c:pt idx="192">
                <c:v>17.030899999999999</c:v>
              </c:pt>
              <c:pt idx="193">
                <c:v>17.125800000000002</c:v>
              </c:pt>
              <c:pt idx="194">
                <c:v>17.171500000000002</c:v>
              </c:pt>
              <c:pt idx="195">
                <c:v>17.117899999999999</c:v>
              </c:pt>
              <c:pt idx="196">
                <c:v>17.117899999999999</c:v>
              </c:pt>
              <c:pt idx="197">
                <c:v>17.1372</c:v>
              </c:pt>
              <c:pt idx="198">
                <c:v>17.0367</c:v>
              </c:pt>
              <c:pt idx="199">
                <c:v>16.811499999999999</c:v>
              </c:pt>
              <c:pt idx="200">
                <c:v>16.906700000000001</c:v>
              </c:pt>
              <c:pt idx="201">
                <c:v>16.903300000000002</c:v>
              </c:pt>
              <c:pt idx="202">
                <c:v>17.0991</c:v>
              </c:pt>
              <c:pt idx="203">
                <c:v>17.173300000000001</c:v>
              </c:pt>
              <c:pt idx="204">
                <c:v>17.243500000000001</c:v>
              </c:pt>
              <c:pt idx="205">
                <c:v>17.413900000000002</c:v>
              </c:pt>
              <c:pt idx="206">
                <c:v>17.471900000000002</c:v>
              </c:pt>
              <c:pt idx="207">
                <c:v>17.169899999999998</c:v>
              </c:pt>
              <c:pt idx="208">
                <c:v>17.150300000000001</c:v>
              </c:pt>
              <c:pt idx="209">
                <c:v>17.273399999999999</c:v>
              </c:pt>
              <c:pt idx="210">
                <c:v>17.410900000000002</c:v>
              </c:pt>
              <c:pt idx="211">
                <c:v>17.4161</c:v>
              </c:pt>
              <c:pt idx="212">
                <c:v>17.3935</c:v>
              </c:pt>
              <c:pt idx="213">
                <c:v>17.3154</c:v>
              </c:pt>
              <c:pt idx="214">
                <c:v>17.259799999999998</c:v>
              </c:pt>
              <c:pt idx="215">
                <c:v>17.117899999999999</c:v>
              </c:pt>
              <c:pt idx="216">
                <c:v>17.117699999999999</c:v>
              </c:pt>
              <c:pt idx="217">
                <c:v>17.1587</c:v>
              </c:pt>
              <c:pt idx="218">
                <c:v>17.152999999999999</c:v>
              </c:pt>
              <c:pt idx="219">
                <c:v>17.0763</c:v>
              </c:pt>
              <c:pt idx="220">
                <c:v>16.798100000000002</c:v>
              </c:pt>
              <c:pt idx="221">
                <c:v>16.798100000000002</c:v>
              </c:pt>
              <c:pt idx="222">
                <c:v>17.345500000000001</c:v>
              </c:pt>
              <c:pt idx="223">
                <c:v>17.377500000000001</c:v>
              </c:pt>
              <c:pt idx="224">
                <c:v>17.5367</c:v>
              </c:pt>
              <c:pt idx="225">
                <c:v>17.561299999999999</c:v>
              </c:pt>
              <c:pt idx="226">
                <c:v>17.564399999999999</c:v>
              </c:pt>
              <c:pt idx="227">
                <c:v>17.602399999999999</c:v>
              </c:pt>
              <c:pt idx="228">
                <c:v>17.5519</c:v>
              </c:pt>
              <c:pt idx="229">
                <c:v>17.770399999999999</c:v>
              </c:pt>
              <c:pt idx="230">
                <c:v>17.748200000000001</c:v>
              </c:pt>
              <c:pt idx="231">
                <c:v>17.748200000000001</c:v>
              </c:pt>
              <c:pt idx="232">
                <c:v>17.611000000000001</c:v>
              </c:pt>
              <c:pt idx="233">
                <c:v>17.6157</c:v>
              </c:pt>
              <c:pt idx="234">
                <c:v>17.829799999999999</c:v>
              </c:pt>
              <c:pt idx="235">
                <c:v>17.8169</c:v>
              </c:pt>
              <c:pt idx="236">
                <c:v>17.8169</c:v>
              </c:pt>
              <c:pt idx="237">
                <c:v>17.804600000000001</c:v>
              </c:pt>
              <c:pt idx="238">
                <c:v>17.804600000000001</c:v>
              </c:pt>
              <c:pt idx="239">
                <c:v>17.804600000000001</c:v>
              </c:pt>
              <c:pt idx="240">
                <c:v>17.7866</c:v>
              </c:pt>
              <c:pt idx="241">
                <c:v>17.789000000000001</c:v>
              </c:pt>
              <c:pt idx="242">
                <c:v>17.929500000000001</c:v>
              </c:pt>
              <c:pt idx="243">
                <c:v>18.028400000000001</c:v>
              </c:pt>
              <c:pt idx="244">
                <c:v>18.023299999999999</c:v>
              </c:pt>
              <c:pt idx="245">
                <c:v>17.9922</c:v>
              </c:pt>
              <c:pt idx="246">
                <c:v>17.9922</c:v>
              </c:pt>
              <c:pt idx="247">
                <c:v>17.979900000000001</c:v>
              </c:pt>
              <c:pt idx="248">
                <c:v>18.1555</c:v>
              </c:pt>
              <c:pt idx="249">
                <c:v>18.325800000000001</c:v>
              </c:pt>
              <c:pt idx="250">
                <c:v>18.325199999999999</c:v>
              </c:pt>
              <c:pt idx="251">
                <c:v>18.335599999999999</c:v>
              </c:pt>
              <c:pt idx="252">
                <c:v>18.469899999999999</c:v>
              </c:pt>
              <c:pt idx="253">
                <c:v>18.518899999999999</c:v>
              </c:pt>
              <c:pt idx="254">
                <c:v>18.474299999999999</c:v>
              </c:pt>
              <c:pt idx="255">
                <c:v>18.443300000000001</c:v>
              </c:pt>
              <c:pt idx="256">
                <c:v>18.443300000000001</c:v>
              </c:pt>
              <c:pt idx="257">
                <c:v>18.619</c:v>
              </c:pt>
              <c:pt idx="258">
                <c:v>18.7836</c:v>
              </c:pt>
              <c:pt idx="259">
                <c:v>18.831299999999999</c:v>
              </c:pt>
              <c:pt idx="260">
                <c:v>18.751300000000001</c:v>
              </c:pt>
              <c:pt idx="261">
                <c:v>18.7578</c:v>
              </c:pt>
              <c:pt idx="262">
                <c:v>18.498100000000001</c:v>
              </c:pt>
              <c:pt idx="263">
                <c:v>18.444299999999998</c:v>
              </c:pt>
              <c:pt idx="264">
                <c:v>18.215299999999999</c:v>
              </c:pt>
              <c:pt idx="265">
                <c:v>18.087599999999998</c:v>
              </c:pt>
              <c:pt idx="266">
                <c:v>18.130400000000002</c:v>
              </c:pt>
              <c:pt idx="267">
                <c:v>17.9894</c:v>
              </c:pt>
              <c:pt idx="268">
                <c:v>17.9238</c:v>
              </c:pt>
              <c:pt idx="269">
                <c:v>17.9938</c:v>
              </c:pt>
              <c:pt idx="270">
                <c:v>18.223700000000001</c:v>
              </c:pt>
              <c:pt idx="271">
                <c:v>18.620999999999999</c:v>
              </c:pt>
              <c:pt idx="272">
                <c:v>18.7043</c:v>
              </c:pt>
              <c:pt idx="273">
                <c:v>18.581900000000001</c:v>
              </c:pt>
              <c:pt idx="274">
                <c:v>18.513200000000001</c:v>
              </c:pt>
              <c:pt idx="275">
                <c:v>18.599</c:v>
              </c:pt>
              <c:pt idx="276">
                <c:v>18.599</c:v>
              </c:pt>
              <c:pt idx="277">
                <c:v>18.6173</c:v>
              </c:pt>
              <c:pt idx="278">
                <c:v>18.5626</c:v>
              </c:pt>
              <c:pt idx="279">
                <c:v>18.513999999999999</c:v>
              </c:pt>
              <c:pt idx="280">
                <c:v>18.569700000000001</c:v>
              </c:pt>
              <c:pt idx="281">
                <c:v>18.579599999999999</c:v>
              </c:pt>
              <c:pt idx="282">
                <c:v>18.709800000000001</c:v>
              </c:pt>
              <c:pt idx="283">
                <c:v>18.695499999999999</c:v>
              </c:pt>
              <c:pt idx="284">
                <c:v>18.906400000000001</c:v>
              </c:pt>
              <c:pt idx="285">
                <c:v>18.8612</c:v>
              </c:pt>
              <c:pt idx="286">
                <c:v>18.975899999999999</c:v>
              </c:pt>
              <c:pt idx="287">
                <c:v>18.9954</c:v>
              </c:pt>
              <c:pt idx="288">
                <c:v>19.116900000000001</c:v>
              </c:pt>
              <c:pt idx="289">
                <c:v>18.916499999999999</c:v>
              </c:pt>
              <c:pt idx="290">
                <c:v>18.489999999999998</c:v>
              </c:pt>
              <c:pt idx="291">
                <c:v>18.522300000000001</c:v>
              </c:pt>
              <c:pt idx="292">
                <c:v>18.6036</c:v>
              </c:pt>
              <c:pt idx="293">
                <c:v>18.4621</c:v>
              </c:pt>
              <c:pt idx="294">
                <c:v>18.356100000000001</c:v>
              </c:pt>
              <c:pt idx="295">
                <c:v>18.360299999999999</c:v>
              </c:pt>
              <c:pt idx="296">
                <c:v>18.3764</c:v>
              </c:pt>
              <c:pt idx="297">
                <c:v>18.171399999999998</c:v>
              </c:pt>
              <c:pt idx="298">
                <c:v>18.174299999999999</c:v>
              </c:pt>
              <c:pt idx="299">
                <c:v>18.134899999999998</c:v>
              </c:pt>
              <c:pt idx="300">
                <c:v>17.9436</c:v>
              </c:pt>
              <c:pt idx="301">
                <c:v>17.997900000000001</c:v>
              </c:pt>
              <c:pt idx="302">
                <c:v>17.903199999999998</c:v>
              </c:pt>
              <c:pt idx="303">
                <c:v>17.9452</c:v>
              </c:pt>
              <c:pt idx="304">
                <c:v>18.252099999999999</c:v>
              </c:pt>
              <c:pt idx="305">
                <c:v>18.2178</c:v>
              </c:pt>
              <c:pt idx="306">
                <c:v>18.2178</c:v>
              </c:pt>
              <c:pt idx="307">
                <c:v>18.125900000000001</c:v>
              </c:pt>
              <c:pt idx="308">
                <c:v>18.048100000000002</c:v>
              </c:pt>
              <c:pt idx="309">
                <c:v>17.8308</c:v>
              </c:pt>
              <c:pt idx="310">
                <c:v>17.735700000000001</c:v>
              </c:pt>
              <c:pt idx="311">
                <c:v>17.7746</c:v>
              </c:pt>
              <c:pt idx="312">
                <c:v>17.492699999999999</c:v>
              </c:pt>
              <c:pt idx="313">
                <c:v>17.6645</c:v>
              </c:pt>
              <c:pt idx="314">
                <c:v>17.561499999999999</c:v>
              </c:pt>
              <c:pt idx="315">
                <c:v>17.557500000000001</c:v>
              </c:pt>
              <c:pt idx="316">
                <c:v>17.5639</c:v>
              </c:pt>
              <c:pt idx="317">
                <c:v>17.5748</c:v>
              </c:pt>
              <c:pt idx="318">
                <c:v>17.758800000000001</c:v>
              </c:pt>
              <c:pt idx="319">
                <c:v>17.744199999999999</c:v>
              </c:pt>
              <c:pt idx="320">
                <c:v>17.649699999999999</c:v>
              </c:pt>
              <c:pt idx="321">
                <c:v>17.649699999999999</c:v>
              </c:pt>
              <c:pt idx="322">
                <c:v>17.108699999999999</c:v>
              </c:pt>
              <c:pt idx="323">
                <c:v>17.3216</c:v>
              </c:pt>
              <c:pt idx="324">
                <c:v>17.5807</c:v>
              </c:pt>
              <c:pt idx="325">
                <c:v>17.338000000000001</c:v>
              </c:pt>
              <c:pt idx="326">
                <c:v>17.316600000000001</c:v>
              </c:pt>
              <c:pt idx="327">
                <c:v>17.584599999999998</c:v>
              </c:pt>
              <c:pt idx="328">
                <c:v>17.872699999999998</c:v>
              </c:pt>
              <c:pt idx="329">
                <c:v>18.1097</c:v>
              </c:pt>
              <c:pt idx="330">
                <c:v>18.292100000000001</c:v>
              </c:pt>
              <c:pt idx="331">
                <c:v>18.2942</c:v>
              </c:pt>
              <c:pt idx="332">
                <c:v>18.468399999999999</c:v>
              </c:pt>
              <c:pt idx="333">
                <c:v>18.422699999999999</c:v>
              </c:pt>
              <c:pt idx="334">
                <c:v>18.397500000000001</c:v>
              </c:pt>
              <c:pt idx="335">
                <c:v>18.224699999999999</c:v>
              </c:pt>
              <c:pt idx="336">
                <c:v>18.256599999999999</c:v>
              </c:pt>
              <c:pt idx="337">
                <c:v>18.087800000000001</c:v>
              </c:pt>
              <c:pt idx="338">
                <c:v>18.154299999999999</c:v>
              </c:pt>
              <c:pt idx="339">
                <c:v>18.5611</c:v>
              </c:pt>
              <c:pt idx="340">
                <c:v>18.645499999999998</c:v>
              </c:pt>
              <c:pt idx="341">
                <c:v>18.645499999999998</c:v>
              </c:pt>
              <c:pt idx="342">
                <c:v>18.604199999999999</c:v>
              </c:pt>
              <c:pt idx="343">
                <c:v>18.579699999999999</c:v>
              </c:pt>
              <c:pt idx="344">
                <c:v>18.501899999999999</c:v>
              </c:pt>
              <c:pt idx="345">
                <c:v>18.4923</c:v>
              </c:pt>
              <c:pt idx="346">
                <c:v>18.964099999999998</c:v>
              </c:pt>
              <c:pt idx="347">
                <c:v>18.8706</c:v>
              </c:pt>
              <c:pt idx="348">
                <c:v>18.9316</c:v>
              </c:pt>
              <c:pt idx="349">
                <c:v>18.921900000000001</c:v>
              </c:pt>
              <c:pt idx="350">
                <c:v>19.093800000000002</c:v>
              </c:pt>
              <c:pt idx="351">
                <c:v>19.093800000000002</c:v>
              </c:pt>
              <c:pt idx="352">
                <c:v>19.1402</c:v>
              </c:pt>
              <c:pt idx="353">
                <c:v>19.0959</c:v>
              </c:pt>
              <c:pt idx="354">
                <c:v>19.1127</c:v>
              </c:pt>
              <c:pt idx="355">
                <c:v>18.934200000000001</c:v>
              </c:pt>
              <c:pt idx="356">
                <c:v>18.9331</c:v>
              </c:pt>
              <c:pt idx="357">
                <c:v>19.2211</c:v>
              </c:pt>
              <c:pt idx="358">
                <c:v>19.261199999999999</c:v>
              </c:pt>
              <c:pt idx="359">
                <c:v>19.246500000000001</c:v>
              </c:pt>
              <c:pt idx="360">
                <c:v>19.517900000000001</c:v>
              </c:pt>
              <c:pt idx="361">
                <c:v>19.503599999999999</c:v>
              </c:pt>
              <c:pt idx="362">
                <c:v>19.832799999999999</c:v>
              </c:pt>
              <c:pt idx="363">
                <c:v>19.891300000000001</c:v>
              </c:pt>
              <c:pt idx="364">
                <c:v>19.8492</c:v>
              </c:pt>
              <c:pt idx="365">
                <c:v>19.6861</c:v>
              </c:pt>
              <c:pt idx="366">
                <c:v>19.6145</c:v>
              </c:pt>
              <c:pt idx="367">
                <c:v>19.9709</c:v>
              </c:pt>
              <c:pt idx="368">
                <c:v>20.083100000000002</c:v>
              </c:pt>
              <c:pt idx="369">
                <c:v>20.089400000000001</c:v>
              </c:pt>
              <c:pt idx="370">
                <c:v>20.16</c:v>
              </c:pt>
              <c:pt idx="371">
                <c:v>20.174800000000001</c:v>
              </c:pt>
              <c:pt idx="372">
                <c:v>20.412199999999999</c:v>
              </c:pt>
              <c:pt idx="373">
                <c:v>20.5977</c:v>
              </c:pt>
              <c:pt idx="374">
                <c:v>20.2089</c:v>
              </c:pt>
              <c:pt idx="375">
                <c:v>20.636600000000001</c:v>
              </c:pt>
              <c:pt idx="376">
                <c:v>20.6374</c:v>
              </c:pt>
              <c:pt idx="377">
                <c:v>20.785299999999999</c:v>
              </c:pt>
              <c:pt idx="378">
                <c:v>20.743500000000001</c:v>
              </c:pt>
              <c:pt idx="379">
                <c:v>20.6709</c:v>
              </c:pt>
              <c:pt idx="380">
                <c:v>20.6158</c:v>
              </c:pt>
              <c:pt idx="381">
                <c:v>20.622599999999998</c:v>
              </c:pt>
              <c:pt idx="382">
                <c:v>20.715800000000002</c:v>
              </c:pt>
              <c:pt idx="383">
                <c:v>20.666599999999999</c:v>
              </c:pt>
              <c:pt idx="384">
                <c:v>20.6555</c:v>
              </c:pt>
              <c:pt idx="385">
                <c:v>20.4085</c:v>
              </c:pt>
              <c:pt idx="386">
                <c:v>20.4085</c:v>
              </c:pt>
              <c:pt idx="387">
                <c:v>20.749500000000001</c:v>
              </c:pt>
              <c:pt idx="388">
                <c:v>20.665500000000002</c:v>
              </c:pt>
              <c:pt idx="389">
                <c:v>20.788</c:v>
              </c:pt>
              <c:pt idx="390">
                <c:v>20.752400000000002</c:v>
              </c:pt>
              <c:pt idx="391">
                <c:v>20.745200000000001</c:v>
              </c:pt>
              <c:pt idx="392">
                <c:v>20.932200000000002</c:v>
              </c:pt>
              <c:pt idx="393">
                <c:v>20.5014</c:v>
              </c:pt>
              <c:pt idx="394">
                <c:v>20.1279</c:v>
              </c:pt>
              <c:pt idx="395">
                <c:v>20.346</c:v>
              </c:pt>
              <c:pt idx="396">
                <c:v>20.346</c:v>
              </c:pt>
              <c:pt idx="397">
                <c:v>20.9435</c:v>
              </c:pt>
              <c:pt idx="398">
                <c:v>20.961099999999998</c:v>
              </c:pt>
              <c:pt idx="399">
                <c:v>21.151700000000002</c:v>
              </c:pt>
              <c:pt idx="400">
                <c:v>21.210999999999999</c:v>
              </c:pt>
              <c:pt idx="401">
                <c:v>21.2041</c:v>
              </c:pt>
              <c:pt idx="402">
                <c:v>21.366800000000001</c:v>
              </c:pt>
              <c:pt idx="403">
                <c:v>21.550799999999999</c:v>
              </c:pt>
              <c:pt idx="404">
                <c:v>21.555499999999999</c:v>
              </c:pt>
              <c:pt idx="405">
                <c:v>21.645600000000002</c:v>
              </c:pt>
              <c:pt idx="406">
                <c:v>21.645600000000002</c:v>
              </c:pt>
              <c:pt idx="407">
                <c:v>21.7804</c:v>
              </c:pt>
              <c:pt idx="408">
                <c:v>21.881</c:v>
              </c:pt>
              <c:pt idx="409">
                <c:v>21.911799999999999</c:v>
              </c:pt>
              <c:pt idx="410">
                <c:v>21.914899999999999</c:v>
              </c:pt>
              <c:pt idx="411">
                <c:v>21.919599999999999</c:v>
              </c:pt>
              <c:pt idx="412">
                <c:v>21.8171</c:v>
              </c:pt>
              <c:pt idx="413">
                <c:v>18.610800000000001</c:v>
              </c:pt>
              <c:pt idx="414">
                <c:v>18.5626</c:v>
              </c:pt>
              <c:pt idx="415">
                <c:v>18.567699999999999</c:v>
              </c:pt>
              <c:pt idx="416">
                <c:v>18.259799999999998</c:v>
              </c:pt>
              <c:pt idx="417">
                <c:v>17.91</c:v>
              </c:pt>
              <c:pt idx="418">
                <c:v>17.855799999999999</c:v>
              </c:pt>
              <c:pt idx="419">
                <c:v>18.0182</c:v>
              </c:pt>
              <c:pt idx="420">
                <c:v>18.0352</c:v>
              </c:pt>
              <c:pt idx="421">
                <c:v>18.035599999999999</c:v>
              </c:pt>
              <c:pt idx="422">
                <c:v>17.960100000000001</c:v>
              </c:pt>
              <c:pt idx="423">
                <c:v>18.020299999999999</c:v>
              </c:pt>
              <c:pt idx="424">
                <c:v>17.984200000000001</c:v>
              </c:pt>
              <c:pt idx="425">
                <c:v>17.972100000000001</c:v>
              </c:pt>
              <c:pt idx="426">
                <c:v>17.988299999999999</c:v>
              </c:pt>
              <c:pt idx="427">
                <c:v>17.971499999999999</c:v>
              </c:pt>
              <c:pt idx="428">
                <c:v>18.002700000000001</c:v>
              </c:pt>
              <c:pt idx="429">
                <c:v>17.88</c:v>
              </c:pt>
              <c:pt idx="430">
                <c:v>18.129100000000001</c:v>
              </c:pt>
              <c:pt idx="431">
                <c:v>18.129100000000001</c:v>
              </c:pt>
              <c:pt idx="432">
                <c:v>18.060400000000001</c:v>
              </c:pt>
              <c:pt idx="433">
                <c:v>18.013200000000001</c:v>
              </c:pt>
              <c:pt idx="434">
                <c:v>18.029199999999999</c:v>
              </c:pt>
              <c:pt idx="435">
                <c:v>18.0746</c:v>
              </c:pt>
              <c:pt idx="436">
                <c:v>18.0746</c:v>
              </c:pt>
              <c:pt idx="437">
                <c:v>17.823699999999999</c:v>
              </c:pt>
              <c:pt idx="438">
                <c:v>17.988199999999999</c:v>
              </c:pt>
              <c:pt idx="439">
                <c:v>18.333100000000002</c:v>
              </c:pt>
              <c:pt idx="440">
                <c:v>18.539100000000001</c:v>
              </c:pt>
              <c:pt idx="441">
                <c:v>18.528500000000001</c:v>
              </c:pt>
              <c:pt idx="442">
                <c:v>18.5443</c:v>
              </c:pt>
              <c:pt idx="443">
                <c:v>18.561299999999999</c:v>
              </c:pt>
              <c:pt idx="444">
                <c:v>18.561299999999999</c:v>
              </c:pt>
              <c:pt idx="445">
                <c:v>18.561299999999999</c:v>
              </c:pt>
              <c:pt idx="446">
                <c:v>18.561499999999999</c:v>
              </c:pt>
              <c:pt idx="447">
                <c:v>18.331099999999999</c:v>
              </c:pt>
              <c:pt idx="448">
                <c:v>17.977799999999998</c:v>
              </c:pt>
              <c:pt idx="449">
                <c:v>17.8596</c:v>
              </c:pt>
              <c:pt idx="450">
                <c:v>17.911999999999999</c:v>
              </c:pt>
              <c:pt idx="451">
                <c:v>17.550699999999999</c:v>
              </c:pt>
              <c:pt idx="452">
                <c:v>17.441099999999999</c:v>
              </c:pt>
              <c:pt idx="453">
                <c:v>17.4054</c:v>
              </c:pt>
              <c:pt idx="454">
                <c:v>17.250599999999999</c:v>
              </c:pt>
              <c:pt idx="455">
                <c:v>17.145099999999999</c:v>
              </c:pt>
              <c:pt idx="456">
                <c:v>17.145099999999999</c:v>
              </c:pt>
              <c:pt idx="457">
                <c:v>17.563600000000001</c:v>
              </c:pt>
              <c:pt idx="458">
                <c:v>17.870899999999999</c:v>
              </c:pt>
              <c:pt idx="459">
                <c:v>17.744399999999999</c:v>
              </c:pt>
              <c:pt idx="460">
                <c:v>17.720500000000001</c:v>
              </c:pt>
              <c:pt idx="461">
                <c:v>17.7256</c:v>
              </c:pt>
              <c:pt idx="462">
                <c:v>17.7544</c:v>
              </c:pt>
              <c:pt idx="463">
                <c:v>17.728000000000002</c:v>
              </c:pt>
              <c:pt idx="464">
                <c:v>17.854500000000002</c:v>
              </c:pt>
              <c:pt idx="465">
                <c:v>17.642399999999999</c:v>
              </c:pt>
              <c:pt idx="466">
                <c:v>17.656400000000001</c:v>
              </c:pt>
              <c:pt idx="467">
                <c:v>17.6675</c:v>
              </c:pt>
              <c:pt idx="468">
                <c:v>17.505600000000001</c:v>
              </c:pt>
              <c:pt idx="469">
                <c:v>17.420300000000001</c:v>
              </c:pt>
              <c:pt idx="470">
                <c:v>17.606200000000001</c:v>
              </c:pt>
              <c:pt idx="471">
                <c:v>17.6128</c:v>
              </c:pt>
              <c:pt idx="472">
                <c:v>17.4389</c:v>
              </c:pt>
              <c:pt idx="473">
                <c:v>17.5303</c:v>
              </c:pt>
              <c:pt idx="474">
                <c:v>17.608799999999999</c:v>
              </c:pt>
              <c:pt idx="475">
                <c:v>17.274699999999999</c:v>
              </c:pt>
              <c:pt idx="476">
                <c:v>17.2683</c:v>
              </c:pt>
              <c:pt idx="477">
                <c:v>17.0779</c:v>
              </c:pt>
              <c:pt idx="478">
                <c:v>16.837800000000001</c:v>
              </c:pt>
              <c:pt idx="479">
                <c:v>17.046199999999999</c:v>
              </c:pt>
              <c:pt idx="480">
                <c:v>16.7544</c:v>
              </c:pt>
              <c:pt idx="481">
                <c:v>16.7544</c:v>
              </c:pt>
              <c:pt idx="482">
                <c:v>17.6282</c:v>
              </c:pt>
              <c:pt idx="483">
                <c:v>17.479900000000001</c:v>
              </c:pt>
              <c:pt idx="484">
                <c:v>17.370699999999999</c:v>
              </c:pt>
              <c:pt idx="485">
                <c:v>17.259799999999998</c:v>
              </c:pt>
              <c:pt idx="486">
                <c:v>17.2624</c:v>
              </c:pt>
              <c:pt idx="487">
                <c:v>17.7333</c:v>
              </c:pt>
              <c:pt idx="488">
                <c:v>17.5642</c:v>
              </c:pt>
              <c:pt idx="489">
                <c:v>17.400600000000001</c:v>
              </c:pt>
              <c:pt idx="490">
                <c:v>17.122499999999999</c:v>
              </c:pt>
              <c:pt idx="491">
                <c:v>17.122499999999999</c:v>
              </c:pt>
              <c:pt idx="492">
                <c:v>17.138100000000001</c:v>
              </c:pt>
              <c:pt idx="493">
                <c:v>17.136800000000001</c:v>
              </c:pt>
              <c:pt idx="494">
                <c:v>17.1343</c:v>
              </c:pt>
              <c:pt idx="495">
                <c:v>17.126100000000001</c:v>
              </c:pt>
              <c:pt idx="496">
                <c:v>17.128</c:v>
              </c:pt>
              <c:pt idx="497">
                <c:v>17.502800000000001</c:v>
              </c:pt>
              <c:pt idx="498">
                <c:v>17.510300000000001</c:v>
              </c:pt>
              <c:pt idx="499">
                <c:v>17.3629</c:v>
              </c:pt>
              <c:pt idx="500">
                <c:v>17.5123</c:v>
              </c:pt>
              <c:pt idx="501">
                <c:v>17.5123</c:v>
              </c:pt>
              <c:pt idx="502">
                <c:v>17.361499999999999</c:v>
              </c:pt>
              <c:pt idx="503">
                <c:v>17.236899999999999</c:v>
              </c:pt>
              <c:pt idx="504">
                <c:v>17.248200000000001</c:v>
              </c:pt>
              <c:pt idx="505">
                <c:v>17.568999999999999</c:v>
              </c:pt>
              <c:pt idx="506">
                <c:v>17.568999999999999</c:v>
              </c:pt>
              <c:pt idx="507">
                <c:v>17.680800000000001</c:v>
              </c:pt>
              <c:pt idx="508">
                <c:v>17.764299999999999</c:v>
              </c:pt>
              <c:pt idx="509">
                <c:v>17.756900000000002</c:v>
              </c:pt>
              <c:pt idx="510">
                <c:v>17.791799999999999</c:v>
              </c:pt>
              <c:pt idx="511">
                <c:v>17.789200000000001</c:v>
              </c:pt>
              <c:pt idx="512">
                <c:v>18.097100000000001</c:v>
              </c:pt>
              <c:pt idx="513">
                <c:v>18.3049</c:v>
              </c:pt>
              <c:pt idx="514">
                <c:v>18.398800000000001</c:v>
              </c:pt>
              <c:pt idx="515">
                <c:v>18.484500000000001</c:v>
              </c:pt>
              <c:pt idx="516">
                <c:v>18.484500000000001</c:v>
              </c:pt>
              <c:pt idx="517">
                <c:v>18.447500000000002</c:v>
              </c:pt>
              <c:pt idx="518">
                <c:v>18.313800000000001</c:v>
              </c:pt>
              <c:pt idx="519">
                <c:v>18.311499999999999</c:v>
              </c:pt>
              <c:pt idx="520">
                <c:v>18.157299999999999</c:v>
              </c:pt>
              <c:pt idx="521">
                <c:v>18.1982</c:v>
              </c:pt>
              <c:pt idx="522">
                <c:v>18.4132</c:v>
              </c:pt>
              <c:pt idx="523">
                <c:v>18.3066</c:v>
              </c:pt>
              <c:pt idx="524">
                <c:v>18.425899999999999</c:v>
              </c:pt>
              <c:pt idx="525">
                <c:v>18.101600000000001</c:v>
              </c:pt>
              <c:pt idx="526">
                <c:v>18.1008</c:v>
              </c:pt>
              <c:pt idx="527">
                <c:v>17.306999999999999</c:v>
              </c:pt>
              <c:pt idx="528">
                <c:v>17.533200000000001</c:v>
              </c:pt>
              <c:pt idx="529">
                <c:v>17.557600000000001</c:v>
              </c:pt>
              <c:pt idx="530">
                <c:v>17.498799999999999</c:v>
              </c:pt>
              <c:pt idx="531">
                <c:v>17.927199999999999</c:v>
              </c:pt>
              <c:pt idx="532">
                <c:v>18.1037</c:v>
              </c:pt>
              <c:pt idx="533">
                <c:v>18.1554</c:v>
              </c:pt>
              <c:pt idx="534">
                <c:v>18.212299999999999</c:v>
              </c:pt>
              <c:pt idx="535">
                <c:v>18.244199999999999</c:v>
              </c:pt>
              <c:pt idx="536">
                <c:v>18.244199999999999</c:v>
              </c:pt>
              <c:pt idx="537">
                <c:v>18.318300000000001</c:v>
              </c:pt>
              <c:pt idx="538">
                <c:v>18.441500000000001</c:v>
              </c:pt>
              <c:pt idx="539">
                <c:v>18.563199999999998</c:v>
              </c:pt>
              <c:pt idx="540">
                <c:v>18.5732</c:v>
              </c:pt>
              <c:pt idx="541">
                <c:v>18.575099999999999</c:v>
              </c:pt>
              <c:pt idx="542">
                <c:v>18.7163</c:v>
              </c:pt>
              <c:pt idx="543">
                <c:v>18.446899999999999</c:v>
              </c:pt>
              <c:pt idx="544">
                <c:v>18.3019</c:v>
              </c:pt>
              <c:pt idx="545">
                <c:v>18.341899999999999</c:v>
              </c:pt>
              <c:pt idx="546">
                <c:v>18.341899999999999</c:v>
              </c:pt>
              <c:pt idx="547">
                <c:v>18.3657</c:v>
              </c:pt>
              <c:pt idx="548">
                <c:v>18.371200000000002</c:v>
              </c:pt>
              <c:pt idx="549">
                <c:v>18.3049</c:v>
              </c:pt>
              <c:pt idx="550">
                <c:v>17.894400000000001</c:v>
              </c:pt>
              <c:pt idx="551">
                <c:v>17.894400000000001</c:v>
              </c:pt>
              <c:pt idx="552">
                <c:v>17.592400000000001</c:v>
              </c:pt>
              <c:pt idx="553">
                <c:v>17.618099999999998</c:v>
              </c:pt>
              <c:pt idx="554">
                <c:v>17.276299999999999</c:v>
              </c:pt>
              <c:pt idx="555">
                <c:v>17.372800000000002</c:v>
              </c:pt>
              <c:pt idx="556">
                <c:v>17.372800000000002</c:v>
              </c:pt>
              <c:pt idx="557">
                <c:v>17.4373</c:v>
              </c:pt>
              <c:pt idx="558">
                <c:v>17.493400000000001</c:v>
              </c:pt>
              <c:pt idx="559">
                <c:v>17.5335</c:v>
              </c:pt>
              <c:pt idx="560">
                <c:v>17.776</c:v>
              </c:pt>
              <c:pt idx="561">
                <c:v>17.776</c:v>
              </c:pt>
              <c:pt idx="562">
                <c:v>17.854399999999998</c:v>
              </c:pt>
              <c:pt idx="563">
                <c:v>18.106200000000001</c:v>
              </c:pt>
              <c:pt idx="564">
                <c:v>18.2165</c:v>
              </c:pt>
              <c:pt idx="565">
                <c:v>18.2529</c:v>
              </c:pt>
              <c:pt idx="566">
                <c:v>18.239100000000001</c:v>
              </c:pt>
              <c:pt idx="567">
                <c:v>18.002300000000002</c:v>
              </c:pt>
              <c:pt idx="568">
                <c:v>18.059200000000001</c:v>
              </c:pt>
              <c:pt idx="569">
                <c:v>17.7209</c:v>
              </c:pt>
              <c:pt idx="570">
                <c:v>17.596499999999999</c:v>
              </c:pt>
              <c:pt idx="571">
                <c:v>17.596299999999999</c:v>
              </c:pt>
              <c:pt idx="572">
                <c:v>17.5307</c:v>
              </c:pt>
              <c:pt idx="573">
                <c:v>17.716699999999999</c:v>
              </c:pt>
              <c:pt idx="574">
                <c:v>17.587</c:v>
              </c:pt>
              <c:pt idx="575">
                <c:v>17.7042</c:v>
              </c:pt>
              <c:pt idx="576">
                <c:v>17.700800000000001</c:v>
              </c:pt>
              <c:pt idx="577">
                <c:v>17.594200000000001</c:v>
              </c:pt>
              <c:pt idx="578">
                <c:v>17.675000000000001</c:v>
              </c:pt>
              <c:pt idx="579">
                <c:v>17.721399999999999</c:v>
              </c:pt>
              <c:pt idx="580">
                <c:v>17.5166</c:v>
              </c:pt>
              <c:pt idx="581">
                <c:v>17.5166</c:v>
              </c:pt>
              <c:pt idx="582">
                <c:v>17.702500000000001</c:v>
              </c:pt>
              <c:pt idx="583">
                <c:v>17.625499999999999</c:v>
              </c:pt>
              <c:pt idx="584">
                <c:v>17.572099999999999</c:v>
              </c:pt>
              <c:pt idx="585">
                <c:v>17.5639</c:v>
              </c:pt>
              <c:pt idx="586">
                <c:v>17.566700000000001</c:v>
              </c:pt>
              <c:pt idx="587">
                <c:v>17.786300000000001</c:v>
              </c:pt>
              <c:pt idx="588">
                <c:v>17.831700000000001</c:v>
              </c:pt>
              <c:pt idx="589">
                <c:v>17.751300000000001</c:v>
              </c:pt>
              <c:pt idx="590">
                <c:v>17.71</c:v>
              </c:pt>
              <c:pt idx="591">
                <c:v>17.704999999999998</c:v>
              </c:pt>
              <c:pt idx="592">
                <c:v>17.725200000000001</c:v>
              </c:pt>
              <c:pt idx="593">
                <c:v>17.663499999999999</c:v>
              </c:pt>
              <c:pt idx="594">
                <c:v>17.7804</c:v>
              </c:pt>
              <c:pt idx="595">
                <c:v>17.836200000000002</c:v>
              </c:pt>
              <c:pt idx="596">
                <c:v>17.830100000000002</c:v>
              </c:pt>
              <c:pt idx="597">
                <c:v>18.220300000000002</c:v>
              </c:pt>
              <c:pt idx="598">
                <c:v>18.122399999999999</c:v>
              </c:pt>
              <c:pt idx="599">
                <c:v>17.8962</c:v>
              </c:pt>
              <c:pt idx="600">
                <c:v>17.6751</c:v>
              </c:pt>
              <c:pt idx="601">
                <c:v>17.659500000000001</c:v>
              </c:pt>
              <c:pt idx="602">
                <c:v>17.754799999999999</c:v>
              </c:pt>
              <c:pt idx="603">
                <c:v>17.8002</c:v>
              </c:pt>
              <c:pt idx="604">
                <c:v>17.785599999999999</c:v>
              </c:pt>
              <c:pt idx="605">
                <c:v>17.728100000000001</c:v>
              </c:pt>
              <c:pt idx="606">
                <c:v>17.206</c:v>
              </c:pt>
              <c:pt idx="607">
                <c:v>17.11</c:v>
              </c:pt>
              <c:pt idx="608">
                <c:v>17.0487</c:v>
              </c:pt>
              <c:pt idx="609">
                <c:v>16.737100000000002</c:v>
              </c:pt>
              <c:pt idx="610">
                <c:v>16.829000000000001</c:v>
              </c:pt>
              <c:pt idx="611">
                <c:v>16.852</c:v>
              </c:pt>
              <c:pt idx="612">
                <c:v>16.952999999999999</c:v>
              </c:pt>
              <c:pt idx="613">
                <c:v>17.058499999999999</c:v>
              </c:pt>
              <c:pt idx="614">
                <c:v>17.1251</c:v>
              </c:pt>
              <c:pt idx="615">
                <c:v>17.205500000000001</c:v>
              </c:pt>
              <c:pt idx="616">
                <c:v>17.205100000000002</c:v>
              </c:pt>
              <c:pt idx="617">
                <c:v>17.461099999999998</c:v>
              </c:pt>
              <c:pt idx="618">
                <c:v>17.629000000000001</c:v>
              </c:pt>
              <c:pt idx="619">
                <c:v>17.572199999999999</c:v>
              </c:pt>
              <c:pt idx="620">
                <c:v>17.487400000000001</c:v>
              </c:pt>
              <c:pt idx="621">
                <c:v>17.4849</c:v>
              </c:pt>
              <c:pt idx="622">
                <c:v>17.466000000000001</c:v>
              </c:pt>
              <c:pt idx="623">
                <c:v>17.280100000000001</c:v>
              </c:pt>
              <c:pt idx="624">
                <c:v>17.270199999999999</c:v>
              </c:pt>
              <c:pt idx="625">
                <c:v>17.156700000000001</c:v>
              </c:pt>
              <c:pt idx="626">
                <c:v>17.212900000000001</c:v>
              </c:pt>
              <c:pt idx="627">
                <c:v>17.333600000000001</c:v>
              </c:pt>
              <c:pt idx="628">
                <c:v>17.6647</c:v>
              </c:pt>
              <c:pt idx="629">
                <c:v>17.630500000000001</c:v>
              </c:pt>
              <c:pt idx="630">
                <c:v>17.5867</c:v>
              </c:pt>
              <c:pt idx="631">
                <c:v>17.5867</c:v>
              </c:pt>
              <c:pt idx="632">
                <c:v>17.769400000000001</c:v>
              </c:pt>
              <c:pt idx="633">
                <c:v>17.871099999999998</c:v>
              </c:pt>
              <c:pt idx="634">
                <c:v>17.9346</c:v>
              </c:pt>
              <c:pt idx="635">
                <c:v>17.97</c:v>
              </c:pt>
              <c:pt idx="636">
                <c:v>17.97</c:v>
              </c:pt>
              <c:pt idx="637">
                <c:v>17.8965</c:v>
              </c:pt>
              <c:pt idx="638">
                <c:v>17.932600000000001</c:v>
              </c:pt>
              <c:pt idx="639">
                <c:v>17.827400000000001</c:v>
              </c:pt>
              <c:pt idx="640">
                <c:v>17.864100000000001</c:v>
              </c:pt>
              <c:pt idx="641">
                <c:v>17.864100000000001</c:v>
              </c:pt>
              <c:pt idx="642">
                <c:v>17.899799999999999</c:v>
              </c:pt>
              <c:pt idx="643">
                <c:v>17.981999999999999</c:v>
              </c:pt>
              <c:pt idx="644">
                <c:v>18.0901</c:v>
              </c:pt>
              <c:pt idx="645">
                <c:v>18.197399999999998</c:v>
              </c:pt>
              <c:pt idx="646">
                <c:v>18.220700000000001</c:v>
              </c:pt>
              <c:pt idx="647">
                <c:v>18.381799999999998</c:v>
              </c:pt>
              <c:pt idx="648">
                <c:v>18.358699999999999</c:v>
              </c:pt>
              <c:pt idx="649">
                <c:v>18.313600000000001</c:v>
              </c:pt>
              <c:pt idx="650">
                <c:v>18.2958</c:v>
              </c:pt>
              <c:pt idx="651">
                <c:v>18.308</c:v>
              </c:pt>
              <c:pt idx="652">
                <c:v>18.2559</c:v>
              </c:pt>
              <c:pt idx="653">
                <c:v>18.353899999999999</c:v>
              </c:pt>
              <c:pt idx="654">
                <c:v>18.342500000000001</c:v>
              </c:pt>
              <c:pt idx="655">
                <c:v>18.294899999999998</c:v>
              </c:pt>
              <c:pt idx="656">
                <c:v>18.294699999999999</c:v>
              </c:pt>
              <c:pt idx="657">
                <c:v>18.282599999999999</c:v>
              </c:pt>
              <c:pt idx="658">
                <c:v>18.347200000000001</c:v>
              </c:pt>
              <c:pt idx="659">
                <c:v>18.2804</c:v>
              </c:pt>
              <c:pt idx="660">
                <c:v>18.3126</c:v>
              </c:pt>
              <c:pt idx="661">
                <c:v>18.318300000000001</c:v>
              </c:pt>
              <c:pt idx="662">
                <c:v>18.349399999999999</c:v>
              </c:pt>
              <c:pt idx="663">
                <c:v>18.2715</c:v>
              </c:pt>
              <c:pt idx="664">
                <c:v>18.226099999999999</c:v>
              </c:pt>
              <c:pt idx="665">
                <c:v>18.206600000000002</c:v>
              </c:pt>
              <c:pt idx="666">
                <c:v>18.206600000000002</c:v>
              </c:pt>
              <c:pt idx="667">
                <c:v>18.032399999999999</c:v>
              </c:pt>
              <c:pt idx="668">
                <c:v>18.1632</c:v>
              </c:pt>
              <c:pt idx="669">
                <c:v>18.160299999999999</c:v>
              </c:pt>
              <c:pt idx="670">
                <c:v>18.348600000000001</c:v>
              </c:pt>
              <c:pt idx="671">
                <c:v>18.356400000000001</c:v>
              </c:pt>
              <c:pt idx="672">
                <c:v>18.298500000000001</c:v>
              </c:pt>
              <c:pt idx="673">
                <c:v>18.304300000000001</c:v>
              </c:pt>
              <c:pt idx="674">
                <c:v>17.306699999999999</c:v>
              </c:pt>
              <c:pt idx="675">
                <c:v>17.112500000000001</c:v>
              </c:pt>
              <c:pt idx="676">
                <c:v>17.112500000000001</c:v>
              </c:pt>
              <c:pt idx="677">
                <c:v>15.5845</c:v>
              </c:pt>
              <c:pt idx="678">
                <c:v>15.329700000000001</c:v>
              </c:pt>
              <c:pt idx="679">
                <c:v>15.709099999999999</c:v>
              </c:pt>
              <c:pt idx="680">
                <c:v>15.2041</c:v>
              </c:pt>
              <c:pt idx="681">
                <c:v>15.2041</c:v>
              </c:pt>
              <c:pt idx="682">
                <c:v>15.1572</c:v>
              </c:pt>
              <c:pt idx="683">
                <c:v>15.1351</c:v>
              </c:pt>
              <c:pt idx="684">
                <c:v>15.0954</c:v>
              </c:pt>
              <c:pt idx="685">
                <c:v>15.128399999999999</c:v>
              </c:pt>
              <c:pt idx="686">
                <c:v>15.129099999999999</c:v>
              </c:pt>
              <c:pt idx="687">
                <c:v>15.3901</c:v>
              </c:pt>
              <c:pt idx="688">
                <c:v>15.344200000000001</c:v>
              </c:pt>
              <c:pt idx="689">
                <c:v>15.264200000000001</c:v>
              </c:pt>
              <c:pt idx="690">
                <c:v>15.329000000000001</c:v>
              </c:pt>
              <c:pt idx="691">
                <c:v>15.393000000000001</c:v>
              </c:pt>
              <c:pt idx="692">
                <c:v>15.4636</c:v>
              </c:pt>
              <c:pt idx="693">
                <c:v>15.3537</c:v>
              </c:pt>
              <c:pt idx="694">
                <c:v>15.7178</c:v>
              </c:pt>
              <c:pt idx="695">
                <c:v>15.7805</c:v>
              </c:pt>
              <c:pt idx="696">
                <c:v>15.7803</c:v>
              </c:pt>
              <c:pt idx="697">
                <c:v>16.051500000000001</c:v>
              </c:pt>
              <c:pt idx="698">
                <c:v>16.056799999999999</c:v>
              </c:pt>
              <c:pt idx="699">
                <c:v>16.066600000000001</c:v>
              </c:pt>
              <c:pt idx="700">
                <c:v>15.8551</c:v>
              </c:pt>
              <c:pt idx="701">
                <c:v>15.882300000000001</c:v>
              </c:pt>
              <c:pt idx="702">
                <c:v>15.0345</c:v>
              </c:pt>
              <c:pt idx="703">
                <c:v>15.192600000000001</c:v>
              </c:pt>
              <c:pt idx="704">
                <c:v>14.9908</c:v>
              </c:pt>
              <c:pt idx="705">
                <c:v>15.614699999999999</c:v>
              </c:pt>
              <c:pt idx="706">
                <c:v>15.615500000000001</c:v>
              </c:pt>
              <c:pt idx="707">
                <c:v>15.690300000000001</c:v>
              </c:pt>
              <c:pt idx="708">
                <c:v>15.8111</c:v>
              </c:pt>
              <c:pt idx="709">
                <c:v>15.8733</c:v>
              </c:pt>
              <c:pt idx="710">
                <c:v>15.7593</c:v>
              </c:pt>
              <c:pt idx="711">
                <c:v>15.7593</c:v>
              </c:pt>
              <c:pt idx="712">
                <c:v>15.7239</c:v>
              </c:pt>
              <c:pt idx="713">
                <c:v>15.791499999999999</c:v>
              </c:pt>
              <c:pt idx="714">
                <c:v>15.934100000000001</c:v>
              </c:pt>
              <c:pt idx="715">
                <c:v>16.0642</c:v>
              </c:pt>
              <c:pt idx="716">
                <c:v>16.129899999999999</c:v>
              </c:pt>
              <c:pt idx="717">
                <c:v>16.122699999999998</c:v>
              </c:pt>
              <c:pt idx="718">
                <c:v>16.036200000000001</c:v>
              </c:pt>
              <c:pt idx="719">
                <c:v>15.9764</c:v>
              </c:pt>
              <c:pt idx="720">
                <c:v>15.7989</c:v>
              </c:pt>
              <c:pt idx="721">
                <c:v>15.81</c:v>
              </c:pt>
              <c:pt idx="722">
                <c:v>15.642300000000001</c:v>
              </c:pt>
              <c:pt idx="723">
                <c:v>15.6692</c:v>
              </c:pt>
              <c:pt idx="724">
                <c:v>15.658200000000001</c:v>
              </c:pt>
              <c:pt idx="725">
                <c:v>15.5982</c:v>
              </c:pt>
              <c:pt idx="726">
                <c:v>15.5937</c:v>
              </c:pt>
              <c:pt idx="727">
                <c:v>15.8063</c:v>
              </c:pt>
              <c:pt idx="728">
                <c:v>15.9039</c:v>
              </c:pt>
              <c:pt idx="729">
                <c:v>15.823</c:v>
              </c:pt>
              <c:pt idx="730">
                <c:v>15.769299999999999</c:v>
              </c:pt>
              <c:pt idx="731">
                <c:v>15.769600000000001</c:v>
              </c:pt>
              <c:pt idx="732">
                <c:v>15.700100000000001</c:v>
              </c:pt>
              <c:pt idx="733">
                <c:v>15.771800000000001</c:v>
              </c:pt>
              <c:pt idx="734">
                <c:v>15.5609</c:v>
              </c:pt>
              <c:pt idx="735">
                <c:v>15.4292</c:v>
              </c:pt>
              <c:pt idx="736">
                <c:v>15.4292</c:v>
              </c:pt>
              <c:pt idx="737">
                <c:v>15.294</c:v>
              </c:pt>
              <c:pt idx="738">
                <c:v>15.072699999999999</c:v>
              </c:pt>
              <c:pt idx="739">
                <c:v>15.2416</c:v>
              </c:pt>
              <c:pt idx="740">
                <c:v>15.1374</c:v>
              </c:pt>
              <c:pt idx="741">
                <c:v>15.1242</c:v>
              </c:pt>
              <c:pt idx="742">
                <c:v>14.9315</c:v>
              </c:pt>
              <c:pt idx="743">
                <c:v>14.9138</c:v>
              </c:pt>
              <c:pt idx="744">
                <c:v>15.1714</c:v>
              </c:pt>
              <c:pt idx="745">
                <c:v>15.171799999999999</c:v>
              </c:pt>
              <c:pt idx="746">
                <c:v>15.171799999999999</c:v>
              </c:pt>
              <c:pt idx="747">
                <c:v>15.147500000000001</c:v>
              </c:pt>
              <c:pt idx="748">
                <c:v>15.147500000000001</c:v>
              </c:pt>
              <c:pt idx="749">
                <c:v>15.130699999999999</c:v>
              </c:pt>
              <c:pt idx="750">
                <c:v>14.9832</c:v>
              </c:pt>
              <c:pt idx="751">
                <c:v>14.9832</c:v>
              </c:pt>
              <c:pt idx="752">
                <c:v>14.989000000000001</c:v>
              </c:pt>
              <c:pt idx="753">
                <c:v>14.8232</c:v>
              </c:pt>
              <c:pt idx="754">
                <c:v>14.697100000000001</c:v>
              </c:pt>
              <c:pt idx="755">
                <c:v>14.849500000000001</c:v>
              </c:pt>
              <c:pt idx="756">
                <c:v>14.8406</c:v>
              </c:pt>
              <c:pt idx="757">
                <c:v>14.945499999999999</c:v>
              </c:pt>
              <c:pt idx="758">
                <c:v>15.2478</c:v>
              </c:pt>
              <c:pt idx="759">
                <c:v>15.274100000000001</c:v>
              </c:pt>
              <c:pt idx="760">
                <c:v>15.404400000000001</c:v>
              </c:pt>
              <c:pt idx="761">
                <c:v>15.403600000000001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14.1999</c:v>
              </c:pt>
              <c:pt idx="1">
                <c:v>14.398300000000001</c:v>
              </c:pt>
              <c:pt idx="2">
                <c:v>14.470599999999999</c:v>
              </c:pt>
              <c:pt idx="3">
                <c:v>14.435600000000001</c:v>
              </c:pt>
              <c:pt idx="4">
                <c:v>14.421900000000001</c:v>
              </c:pt>
              <c:pt idx="5">
                <c:v>14.267099999999999</c:v>
              </c:pt>
              <c:pt idx="6">
                <c:v>14.348699999999999</c:v>
              </c:pt>
              <c:pt idx="7">
                <c:v>14.4992</c:v>
              </c:pt>
              <c:pt idx="8">
                <c:v>14.5931</c:v>
              </c:pt>
              <c:pt idx="9">
                <c:v>14.5284</c:v>
              </c:pt>
              <c:pt idx="10">
                <c:v>14.6914</c:v>
              </c:pt>
              <c:pt idx="11">
                <c:v>14.608599999999999</c:v>
              </c:pt>
              <c:pt idx="12">
                <c:v>14.52</c:v>
              </c:pt>
              <c:pt idx="13">
                <c:v>14.5684</c:v>
              </c:pt>
              <c:pt idx="14">
                <c:v>14.662000000000001</c:v>
              </c:pt>
              <c:pt idx="15">
                <c:v>14.3231</c:v>
              </c:pt>
              <c:pt idx="16">
                <c:v>14.248900000000001</c:v>
              </c:pt>
              <c:pt idx="17">
                <c:v>14.211</c:v>
              </c:pt>
              <c:pt idx="18">
                <c:v>14.138299999999999</c:v>
              </c:pt>
              <c:pt idx="19">
                <c:v>14.1157</c:v>
              </c:pt>
              <c:pt idx="20">
                <c:v>14.213200000000001</c:v>
              </c:pt>
              <c:pt idx="21">
                <c:v>14.335699999999999</c:v>
              </c:pt>
              <c:pt idx="22">
                <c:v>14.093999999999999</c:v>
              </c:pt>
              <c:pt idx="23">
                <c:v>14.1282</c:v>
              </c:pt>
              <c:pt idx="24">
                <c:v>13.8819</c:v>
              </c:pt>
              <c:pt idx="25">
                <c:v>13.544700000000001</c:v>
              </c:pt>
              <c:pt idx="26">
                <c:v>13.5938</c:v>
              </c:pt>
              <c:pt idx="27">
                <c:v>13.3414</c:v>
              </c:pt>
              <c:pt idx="28">
                <c:v>13.323</c:v>
              </c:pt>
              <c:pt idx="29">
                <c:v>13.287800000000001</c:v>
              </c:pt>
              <c:pt idx="30">
                <c:v>13.172000000000001</c:v>
              </c:pt>
              <c:pt idx="31">
                <c:v>13.1944</c:v>
              </c:pt>
              <c:pt idx="32">
                <c:v>13.0009</c:v>
              </c:pt>
              <c:pt idx="33">
                <c:v>13.1508</c:v>
              </c:pt>
              <c:pt idx="34">
                <c:v>13.0548</c:v>
              </c:pt>
              <c:pt idx="35">
                <c:v>13.146699999999999</c:v>
              </c:pt>
              <c:pt idx="36">
                <c:v>13.4824</c:v>
              </c:pt>
              <c:pt idx="37">
                <c:v>13.294</c:v>
              </c:pt>
              <c:pt idx="38">
                <c:v>13.349299999999999</c:v>
              </c:pt>
              <c:pt idx="39">
                <c:v>13.194900000000001</c:v>
              </c:pt>
              <c:pt idx="40">
                <c:v>13.4376</c:v>
              </c:pt>
              <c:pt idx="41">
                <c:v>13.269500000000001</c:v>
              </c:pt>
              <c:pt idx="42">
                <c:v>12.8545</c:v>
              </c:pt>
              <c:pt idx="43">
                <c:v>12.8032</c:v>
              </c:pt>
              <c:pt idx="44">
                <c:v>12.863099999999999</c:v>
              </c:pt>
              <c:pt idx="45">
                <c:v>12.959899999999999</c:v>
              </c:pt>
              <c:pt idx="46">
                <c:v>12.863300000000001</c:v>
              </c:pt>
              <c:pt idx="47">
                <c:v>12.756399999999999</c:v>
              </c:pt>
              <c:pt idx="48">
                <c:v>13.0075</c:v>
              </c:pt>
              <c:pt idx="49">
                <c:v>12.925000000000001</c:v>
              </c:pt>
              <c:pt idx="50">
                <c:v>12.8881</c:v>
              </c:pt>
              <c:pt idx="51">
                <c:v>12.959199999999999</c:v>
              </c:pt>
              <c:pt idx="52">
                <c:v>12.809900000000001</c:v>
              </c:pt>
              <c:pt idx="53">
                <c:v>12.6448</c:v>
              </c:pt>
              <c:pt idx="54">
                <c:v>12.5991</c:v>
              </c:pt>
              <c:pt idx="55">
                <c:v>12.5039</c:v>
              </c:pt>
              <c:pt idx="56">
                <c:v>12.673500000000001</c:v>
              </c:pt>
              <c:pt idx="57">
                <c:v>12.6836</c:v>
              </c:pt>
              <c:pt idx="58">
                <c:v>12.8453</c:v>
              </c:pt>
              <c:pt idx="59">
                <c:v>12.846500000000001</c:v>
              </c:pt>
              <c:pt idx="60">
                <c:v>12.9971</c:v>
              </c:pt>
              <c:pt idx="61">
                <c:v>13.0189</c:v>
              </c:pt>
              <c:pt idx="62">
                <c:v>12.934799999999999</c:v>
              </c:pt>
              <c:pt idx="63">
                <c:v>12.9673</c:v>
              </c:pt>
              <c:pt idx="64">
                <c:v>12.888199999999999</c:v>
              </c:pt>
              <c:pt idx="65">
                <c:v>13.040699999999999</c:v>
              </c:pt>
              <c:pt idx="66">
                <c:v>12.9848</c:v>
              </c:pt>
              <c:pt idx="67">
                <c:v>13.196999999999999</c:v>
              </c:pt>
              <c:pt idx="68">
                <c:v>13.0966</c:v>
              </c:pt>
              <c:pt idx="69">
                <c:v>13.125999999999999</c:v>
              </c:pt>
              <c:pt idx="70">
                <c:v>12.822800000000001</c:v>
              </c:pt>
              <c:pt idx="71">
                <c:v>13.0541</c:v>
              </c:pt>
              <c:pt idx="72">
                <c:v>13.283799999999999</c:v>
              </c:pt>
              <c:pt idx="73">
                <c:v>13.333399999999999</c:v>
              </c:pt>
              <c:pt idx="74">
                <c:v>13.3271</c:v>
              </c:pt>
              <c:pt idx="75">
                <c:v>13.28</c:v>
              </c:pt>
              <c:pt idx="76">
                <c:v>13.4514</c:v>
              </c:pt>
              <c:pt idx="77">
                <c:v>13.433299999999999</c:v>
              </c:pt>
              <c:pt idx="78">
                <c:v>13.227</c:v>
              </c:pt>
              <c:pt idx="79">
                <c:v>13.1541</c:v>
              </c:pt>
              <c:pt idx="80">
                <c:v>12.972099999999999</c:v>
              </c:pt>
              <c:pt idx="81">
                <c:v>13.1004</c:v>
              </c:pt>
              <c:pt idx="82">
                <c:v>13.108599999999999</c:v>
              </c:pt>
              <c:pt idx="83">
                <c:v>13.0162</c:v>
              </c:pt>
              <c:pt idx="84">
                <c:v>13.144500000000001</c:v>
              </c:pt>
              <c:pt idx="85">
                <c:v>13.193</c:v>
              </c:pt>
              <c:pt idx="86">
                <c:v>13.0944</c:v>
              </c:pt>
              <c:pt idx="87">
                <c:v>12.8621</c:v>
              </c:pt>
              <c:pt idx="88">
                <c:v>12.8558</c:v>
              </c:pt>
              <c:pt idx="89">
                <c:v>13.2888</c:v>
              </c:pt>
              <c:pt idx="90">
                <c:v>12.301399999999999</c:v>
              </c:pt>
              <c:pt idx="91">
                <c:v>12.301399999999999</c:v>
              </c:pt>
              <c:pt idx="92">
                <c:v>12.127599999999999</c:v>
              </c:pt>
              <c:pt idx="93">
                <c:v>12.0162</c:v>
              </c:pt>
              <c:pt idx="94">
                <c:v>11.867100000000001</c:v>
              </c:pt>
              <c:pt idx="95">
                <c:v>11.6775</c:v>
              </c:pt>
              <c:pt idx="96">
                <c:v>11.6577</c:v>
              </c:pt>
              <c:pt idx="97">
                <c:v>11.5107</c:v>
              </c:pt>
              <c:pt idx="98">
                <c:v>11.375299999999999</c:v>
              </c:pt>
              <c:pt idx="99">
                <c:v>11.4095</c:v>
              </c:pt>
              <c:pt idx="100">
                <c:v>11.4903</c:v>
              </c:pt>
              <c:pt idx="101">
                <c:v>11.774800000000001</c:v>
              </c:pt>
              <c:pt idx="102">
                <c:v>11.815300000000001</c:v>
              </c:pt>
              <c:pt idx="103">
                <c:v>11.7995</c:v>
              </c:pt>
              <c:pt idx="104">
                <c:v>11.7783</c:v>
              </c:pt>
              <c:pt idx="105">
                <c:v>11.715400000000001</c:v>
              </c:pt>
              <c:pt idx="106">
                <c:v>11.73</c:v>
              </c:pt>
              <c:pt idx="107">
                <c:v>11.6233</c:v>
              </c:pt>
              <c:pt idx="108">
                <c:v>11.6388</c:v>
              </c:pt>
              <c:pt idx="109">
                <c:v>11.6609</c:v>
              </c:pt>
              <c:pt idx="110">
                <c:v>11.376300000000001</c:v>
              </c:pt>
              <c:pt idx="111">
                <c:v>11.254899999999999</c:v>
              </c:pt>
              <c:pt idx="112">
                <c:v>11.337999999999999</c:v>
              </c:pt>
              <c:pt idx="113">
                <c:v>11.363300000000001</c:v>
              </c:pt>
              <c:pt idx="114">
                <c:v>11.333</c:v>
              </c:pt>
              <c:pt idx="115">
                <c:v>11.2692</c:v>
              </c:pt>
              <c:pt idx="116">
                <c:v>11.1797</c:v>
              </c:pt>
              <c:pt idx="117">
                <c:v>11.212999999999999</c:v>
              </c:pt>
              <c:pt idx="118">
                <c:v>11.2942</c:v>
              </c:pt>
              <c:pt idx="119">
                <c:v>11.160500000000001</c:v>
              </c:pt>
              <c:pt idx="120">
                <c:v>11.209899999999999</c:v>
              </c:pt>
              <c:pt idx="121">
                <c:v>11.3385</c:v>
              </c:pt>
              <c:pt idx="122">
                <c:v>11.4512</c:v>
              </c:pt>
              <c:pt idx="123">
                <c:v>11.4268</c:v>
              </c:pt>
              <c:pt idx="124">
                <c:v>11.382300000000001</c:v>
              </c:pt>
              <c:pt idx="125">
                <c:v>11.3344</c:v>
              </c:pt>
              <c:pt idx="126">
                <c:v>11.338200000000001</c:v>
              </c:pt>
              <c:pt idx="127">
                <c:v>11.3081</c:v>
              </c:pt>
              <c:pt idx="128">
                <c:v>11.3901</c:v>
              </c:pt>
              <c:pt idx="129">
                <c:v>10.9011</c:v>
              </c:pt>
              <c:pt idx="130">
                <c:v>10.9482</c:v>
              </c:pt>
              <c:pt idx="131">
                <c:v>10.5617</c:v>
              </c:pt>
              <c:pt idx="132">
                <c:v>10.8063</c:v>
              </c:pt>
              <c:pt idx="133">
                <c:v>10.723800000000001</c:v>
              </c:pt>
              <c:pt idx="134">
                <c:v>10.799099999999999</c:v>
              </c:pt>
              <c:pt idx="135">
                <c:v>10.827299999999999</c:v>
              </c:pt>
              <c:pt idx="136">
                <c:v>11.024699999999999</c:v>
              </c:pt>
              <c:pt idx="137">
                <c:v>11.536</c:v>
              </c:pt>
              <c:pt idx="138">
                <c:v>11.5555</c:v>
              </c:pt>
              <c:pt idx="139">
                <c:v>11.4177</c:v>
              </c:pt>
              <c:pt idx="140">
                <c:v>11.6487</c:v>
              </c:pt>
              <c:pt idx="141">
                <c:v>12.26</c:v>
              </c:pt>
              <c:pt idx="142">
                <c:v>10.792299999999999</c:v>
              </c:pt>
              <c:pt idx="143">
                <c:v>10.7971</c:v>
              </c:pt>
              <c:pt idx="144">
                <c:v>10.760300000000001</c:v>
              </c:pt>
              <c:pt idx="145">
                <c:v>10.6968</c:v>
              </c:pt>
              <c:pt idx="146">
                <c:v>10.7158</c:v>
              </c:pt>
              <c:pt idx="147">
                <c:v>10.6935</c:v>
              </c:pt>
              <c:pt idx="148">
                <c:v>10.636100000000001</c:v>
              </c:pt>
              <c:pt idx="149">
                <c:v>10.476000000000001</c:v>
              </c:pt>
              <c:pt idx="150">
                <c:v>10.3653</c:v>
              </c:pt>
              <c:pt idx="151">
                <c:v>10.3856</c:v>
              </c:pt>
              <c:pt idx="152">
                <c:v>10.382400000000001</c:v>
              </c:pt>
              <c:pt idx="153">
                <c:v>10.297700000000001</c:v>
              </c:pt>
              <c:pt idx="154">
                <c:v>9.8590999999999998</c:v>
              </c:pt>
              <c:pt idx="155">
                <c:v>9.8605999999999998</c:v>
              </c:pt>
              <c:pt idx="156">
                <c:v>9.8434000000000008</c:v>
              </c:pt>
              <c:pt idx="157">
                <c:v>9.8841999999999999</c:v>
              </c:pt>
              <c:pt idx="158">
                <c:v>9.7905999999999995</c:v>
              </c:pt>
              <c:pt idx="159">
                <c:v>9.8457000000000008</c:v>
              </c:pt>
              <c:pt idx="160">
                <c:v>9.7646999999999995</c:v>
              </c:pt>
              <c:pt idx="161">
                <c:v>9.7438000000000002</c:v>
              </c:pt>
              <c:pt idx="162">
                <c:v>9.5435999999999996</c:v>
              </c:pt>
              <c:pt idx="163">
                <c:v>9.2421000000000006</c:v>
              </c:pt>
              <c:pt idx="164">
                <c:v>9.1603999999999992</c:v>
              </c:pt>
              <c:pt idx="165">
                <c:v>9.1231000000000009</c:v>
              </c:pt>
              <c:pt idx="166">
                <c:v>9.17</c:v>
              </c:pt>
              <c:pt idx="167">
                <c:v>9.1370000000000005</c:v>
              </c:pt>
              <c:pt idx="168">
                <c:v>9.2077000000000009</c:v>
              </c:pt>
              <c:pt idx="169">
                <c:v>9.2516999999999996</c:v>
              </c:pt>
              <c:pt idx="170">
                <c:v>9.1298999999999992</c:v>
              </c:pt>
              <c:pt idx="171">
                <c:v>8.9812999999999992</c:v>
              </c:pt>
              <c:pt idx="172">
                <c:v>8.8765000000000001</c:v>
              </c:pt>
              <c:pt idx="173">
                <c:v>9.0388999999999999</c:v>
              </c:pt>
              <c:pt idx="174">
                <c:v>8.9916999999999998</c:v>
              </c:pt>
              <c:pt idx="175">
                <c:v>10.074199999999999</c:v>
              </c:pt>
              <c:pt idx="176">
                <c:v>9.9437999999999995</c:v>
              </c:pt>
              <c:pt idx="177">
                <c:v>10.2006</c:v>
              </c:pt>
              <c:pt idx="178">
                <c:v>10.236800000000001</c:v>
              </c:pt>
              <c:pt idx="179">
                <c:v>10.2102</c:v>
              </c:pt>
              <c:pt idx="180">
                <c:v>10.1837</c:v>
              </c:pt>
              <c:pt idx="181">
                <c:v>10.211</c:v>
              </c:pt>
              <c:pt idx="182">
                <c:v>10.180099999999999</c:v>
              </c:pt>
              <c:pt idx="183">
                <c:v>10.1479</c:v>
              </c:pt>
              <c:pt idx="184">
                <c:v>10.2994</c:v>
              </c:pt>
              <c:pt idx="185">
                <c:v>10.2895</c:v>
              </c:pt>
              <c:pt idx="186">
                <c:v>10.3775</c:v>
              </c:pt>
              <c:pt idx="187">
                <c:v>10.496700000000001</c:v>
              </c:pt>
              <c:pt idx="188">
                <c:v>10.485200000000001</c:v>
              </c:pt>
              <c:pt idx="189">
                <c:v>10.401300000000001</c:v>
              </c:pt>
              <c:pt idx="190">
                <c:v>10.401300000000001</c:v>
              </c:pt>
              <c:pt idx="191">
                <c:v>10.401300000000001</c:v>
              </c:pt>
              <c:pt idx="192">
                <c:v>10.5113</c:v>
              </c:pt>
              <c:pt idx="193">
                <c:v>10.4925</c:v>
              </c:pt>
              <c:pt idx="194">
                <c:v>10.488099999999999</c:v>
              </c:pt>
              <c:pt idx="195">
                <c:v>10.6219</c:v>
              </c:pt>
              <c:pt idx="196">
                <c:v>10.662599999999999</c:v>
              </c:pt>
              <c:pt idx="197">
                <c:v>10.4831</c:v>
              </c:pt>
              <c:pt idx="198">
                <c:v>10.4595</c:v>
              </c:pt>
              <c:pt idx="199">
                <c:v>10.43</c:v>
              </c:pt>
              <c:pt idx="200">
                <c:v>10.4846</c:v>
              </c:pt>
              <c:pt idx="201">
                <c:v>10.5107</c:v>
              </c:pt>
              <c:pt idx="202">
                <c:v>10.511200000000001</c:v>
              </c:pt>
              <c:pt idx="203">
                <c:v>10.457100000000001</c:v>
              </c:pt>
              <c:pt idx="204">
                <c:v>10.497</c:v>
              </c:pt>
              <c:pt idx="205">
                <c:v>10.362500000000001</c:v>
              </c:pt>
              <c:pt idx="206">
                <c:v>10.3049</c:v>
              </c:pt>
              <c:pt idx="207">
                <c:v>10.029199999999999</c:v>
              </c:pt>
              <c:pt idx="208">
                <c:v>10.053699999999999</c:v>
              </c:pt>
              <c:pt idx="209">
                <c:v>10.1111</c:v>
              </c:pt>
              <c:pt idx="210">
                <c:v>10.0793</c:v>
              </c:pt>
              <c:pt idx="211">
                <c:v>10.0275</c:v>
              </c:pt>
              <c:pt idx="212">
                <c:v>10.1111</c:v>
              </c:pt>
              <c:pt idx="213">
                <c:v>10.023899999999999</c:v>
              </c:pt>
              <c:pt idx="214">
                <c:v>9.9671000000000003</c:v>
              </c:pt>
              <c:pt idx="215">
                <c:v>9.8544999999999998</c:v>
              </c:pt>
              <c:pt idx="216">
                <c:v>9.9596999999999998</c:v>
              </c:pt>
              <c:pt idx="217">
                <c:v>9.8163999999999998</c:v>
              </c:pt>
              <c:pt idx="218">
                <c:v>10.005800000000001</c:v>
              </c:pt>
              <c:pt idx="219">
                <c:v>9.9001999999999999</c:v>
              </c:pt>
              <c:pt idx="220">
                <c:v>9.8163999999999998</c:v>
              </c:pt>
              <c:pt idx="221">
                <c:v>9.9413</c:v>
              </c:pt>
              <c:pt idx="222">
                <c:v>9.89</c:v>
              </c:pt>
              <c:pt idx="223">
                <c:v>9.8556000000000008</c:v>
              </c:pt>
              <c:pt idx="224">
                <c:v>9.8314000000000004</c:v>
              </c:pt>
              <c:pt idx="225">
                <c:v>9.8280999999999992</c:v>
              </c:pt>
              <c:pt idx="226">
                <c:v>9.8228000000000009</c:v>
              </c:pt>
              <c:pt idx="227">
                <c:v>9.859</c:v>
              </c:pt>
              <c:pt idx="228">
                <c:v>9.7507999999999999</c:v>
              </c:pt>
              <c:pt idx="229">
                <c:v>9.8890999999999991</c:v>
              </c:pt>
              <c:pt idx="230">
                <c:v>9.9191000000000003</c:v>
              </c:pt>
              <c:pt idx="231">
                <c:v>10.0672</c:v>
              </c:pt>
              <c:pt idx="232">
                <c:v>10.024900000000001</c:v>
              </c:pt>
              <c:pt idx="233">
                <c:v>10.006399999999999</c:v>
              </c:pt>
              <c:pt idx="234">
                <c:v>10.062200000000001</c:v>
              </c:pt>
              <c:pt idx="235">
                <c:v>10.0001</c:v>
              </c:pt>
              <c:pt idx="236">
                <c:v>10.0587</c:v>
              </c:pt>
              <c:pt idx="237">
                <c:v>10.001799999999999</c:v>
              </c:pt>
              <c:pt idx="238">
                <c:v>10.001799999999999</c:v>
              </c:pt>
              <c:pt idx="239">
                <c:v>10.001799999999999</c:v>
              </c:pt>
              <c:pt idx="240">
                <c:v>10.001799999999999</c:v>
              </c:pt>
              <c:pt idx="241">
                <c:v>10.001799999999999</c:v>
              </c:pt>
              <c:pt idx="242">
                <c:v>10.074999999999999</c:v>
              </c:pt>
              <c:pt idx="243">
                <c:v>10.004300000000001</c:v>
              </c:pt>
              <c:pt idx="244">
                <c:v>10.0449</c:v>
              </c:pt>
              <c:pt idx="245">
                <c:v>10.068099999999999</c:v>
              </c:pt>
              <c:pt idx="246">
                <c:v>10.0451</c:v>
              </c:pt>
              <c:pt idx="247">
                <c:v>10.0564</c:v>
              </c:pt>
              <c:pt idx="248">
                <c:v>10.018700000000001</c:v>
              </c:pt>
              <c:pt idx="249">
                <c:v>10.0931</c:v>
              </c:pt>
              <c:pt idx="250">
                <c:v>10.123100000000001</c:v>
              </c:pt>
              <c:pt idx="251">
                <c:v>10.196</c:v>
              </c:pt>
              <c:pt idx="252">
                <c:v>10.185</c:v>
              </c:pt>
              <c:pt idx="253">
                <c:v>10.2052</c:v>
              </c:pt>
              <c:pt idx="254">
                <c:v>10.1287</c:v>
              </c:pt>
              <c:pt idx="255">
                <c:v>10.082599999999999</c:v>
              </c:pt>
              <c:pt idx="256">
                <c:v>10.082599999999999</c:v>
              </c:pt>
              <c:pt idx="257">
                <c:v>10.2552</c:v>
              </c:pt>
              <c:pt idx="258">
                <c:v>10.2691</c:v>
              </c:pt>
              <c:pt idx="259">
                <c:v>10.291</c:v>
              </c:pt>
              <c:pt idx="260">
                <c:v>10.283300000000001</c:v>
              </c:pt>
              <c:pt idx="261">
                <c:v>10.197699999999999</c:v>
              </c:pt>
              <c:pt idx="262">
                <c:v>10.259</c:v>
              </c:pt>
              <c:pt idx="263">
                <c:v>10.235200000000001</c:v>
              </c:pt>
              <c:pt idx="264">
                <c:v>10.227399999999999</c:v>
              </c:pt>
              <c:pt idx="265">
                <c:v>10.132199999999999</c:v>
              </c:pt>
              <c:pt idx="266">
                <c:v>10.1477</c:v>
              </c:pt>
              <c:pt idx="267">
                <c:v>10.163600000000001</c:v>
              </c:pt>
              <c:pt idx="268">
                <c:v>10.1698</c:v>
              </c:pt>
              <c:pt idx="269">
                <c:v>10.1569</c:v>
              </c:pt>
              <c:pt idx="270">
                <c:v>10.0923</c:v>
              </c:pt>
              <c:pt idx="271">
                <c:v>10.0419</c:v>
              </c:pt>
              <c:pt idx="272">
                <c:v>9.9346999999999994</c:v>
              </c:pt>
              <c:pt idx="273">
                <c:v>9.8810000000000002</c:v>
              </c:pt>
              <c:pt idx="274">
                <c:v>9.8354999999999997</c:v>
              </c:pt>
              <c:pt idx="275">
                <c:v>9.8074999999999992</c:v>
              </c:pt>
              <c:pt idx="276">
                <c:v>9.8497000000000003</c:v>
              </c:pt>
              <c:pt idx="277">
                <c:v>9.7773000000000003</c:v>
              </c:pt>
              <c:pt idx="278">
                <c:v>9.7347000000000001</c:v>
              </c:pt>
              <c:pt idx="279">
                <c:v>9.7504000000000008</c:v>
              </c:pt>
              <c:pt idx="280">
                <c:v>9.7937999999999992</c:v>
              </c:pt>
              <c:pt idx="281">
                <c:v>9.7405000000000008</c:v>
              </c:pt>
              <c:pt idx="282">
                <c:v>9.7134</c:v>
              </c:pt>
              <c:pt idx="283">
                <c:v>9.7070000000000007</c:v>
              </c:pt>
              <c:pt idx="284">
                <c:v>9.7248999999999999</c:v>
              </c:pt>
              <c:pt idx="285">
                <c:v>9.6605000000000008</c:v>
              </c:pt>
              <c:pt idx="286">
                <c:v>9.6168999999999993</c:v>
              </c:pt>
              <c:pt idx="287">
                <c:v>9.5295000000000005</c:v>
              </c:pt>
              <c:pt idx="288">
                <c:v>9.3645999999999994</c:v>
              </c:pt>
              <c:pt idx="289">
                <c:v>9.2949999999999999</c:v>
              </c:pt>
              <c:pt idx="290">
                <c:v>9.3248999999999995</c:v>
              </c:pt>
              <c:pt idx="291">
                <c:v>9.3925000000000001</c:v>
              </c:pt>
              <c:pt idx="292">
                <c:v>9.4593000000000007</c:v>
              </c:pt>
              <c:pt idx="293">
                <c:v>9.5297999999999998</c:v>
              </c:pt>
              <c:pt idx="294">
                <c:v>9.5391999999999992</c:v>
              </c:pt>
              <c:pt idx="295">
                <c:v>9.6220999999999997</c:v>
              </c:pt>
              <c:pt idx="296">
                <c:v>9.7051999999999996</c:v>
              </c:pt>
              <c:pt idx="297">
                <c:v>9.6800999999999995</c:v>
              </c:pt>
              <c:pt idx="298">
                <c:v>9.6669</c:v>
              </c:pt>
              <c:pt idx="299">
                <c:v>9.7617999999999991</c:v>
              </c:pt>
              <c:pt idx="300">
                <c:v>9.9099000000000004</c:v>
              </c:pt>
              <c:pt idx="301">
                <c:v>9.8905999999999992</c:v>
              </c:pt>
              <c:pt idx="302">
                <c:v>9.9628999999999994</c:v>
              </c:pt>
              <c:pt idx="303">
                <c:v>9.8911999999999995</c:v>
              </c:pt>
              <c:pt idx="304">
                <c:v>9.8892000000000007</c:v>
              </c:pt>
              <c:pt idx="305">
                <c:v>9.8975000000000009</c:v>
              </c:pt>
              <c:pt idx="306">
                <c:v>9.8975000000000009</c:v>
              </c:pt>
              <c:pt idx="307">
                <c:v>9.9880999999999993</c:v>
              </c:pt>
              <c:pt idx="308">
                <c:v>10.013500000000001</c:v>
              </c:pt>
              <c:pt idx="309">
                <c:v>9.9175000000000004</c:v>
              </c:pt>
              <c:pt idx="310">
                <c:v>9.8076000000000008</c:v>
              </c:pt>
              <c:pt idx="311">
                <c:v>9.8093000000000004</c:v>
              </c:pt>
              <c:pt idx="312">
                <c:v>9.4785000000000004</c:v>
              </c:pt>
              <c:pt idx="313">
                <c:v>9.4756999999999998</c:v>
              </c:pt>
              <c:pt idx="314">
                <c:v>9.5437999999999992</c:v>
              </c:pt>
              <c:pt idx="315">
                <c:v>9.3992000000000004</c:v>
              </c:pt>
              <c:pt idx="316">
                <c:v>9.2062000000000008</c:v>
              </c:pt>
              <c:pt idx="317">
                <c:v>9.1518999999999995</c:v>
              </c:pt>
              <c:pt idx="318">
                <c:v>9.2766000000000002</c:v>
              </c:pt>
              <c:pt idx="319">
                <c:v>9.1724999999999994</c:v>
              </c:pt>
              <c:pt idx="320">
                <c:v>8.9986999999999995</c:v>
              </c:pt>
              <c:pt idx="321">
                <c:v>8.7530000000000001</c:v>
              </c:pt>
              <c:pt idx="322">
                <c:v>8.6257000000000001</c:v>
              </c:pt>
              <c:pt idx="323">
                <c:v>8.6161999999999992</c:v>
              </c:pt>
              <c:pt idx="324">
                <c:v>8.7642000000000007</c:v>
              </c:pt>
              <c:pt idx="325">
                <c:v>8.5562000000000005</c:v>
              </c:pt>
              <c:pt idx="326">
                <c:v>8.49</c:v>
              </c:pt>
              <c:pt idx="327">
                <c:v>8.5725999999999996</c:v>
              </c:pt>
              <c:pt idx="328">
                <c:v>8.6774000000000004</c:v>
              </c:pt>
              <c:pt idx="329">
                <c:v>8.8531999999999993</c:v>
              </c:pt>
              <c:pt idx="330">
                <c:v>8.9601000000000006</c:v>
              </c:pt>
              <c:pt idx="331">
                <c:v>9.0319000000000003</c:v>
              </c:pt>
              <c:pt idx="332">
                <c:v>9.1611999999999991</c:v>
              </c:pt>
              <c:pt idx="333">
                <c:v>9.1188000000000002</c:v>
              </c:pt>
              <c:pt idx="334">
                <c:v>9.0716999999999999</c:v>
              </c:pt>
              <c:pt idx="335">
                <c:v>9.0214999999999996</c:v>
              </c:pt>
              <c:pt idx="336">
                <c:v>9.0924999999999994</c:v>
              </c:pt>
              <c:pt idx="337">
                <c:v>9.0375999999999994</c:v>
              </c:pt>
              <c:pt idx="338">
                <c:v>9.0325000000000006</c:v>
              </c:pt>
              <c:pt idx="339">
                <c:v>9.1288999999999998</c:v>
              </c:pt>
              <c:pt idx="340">
                <c:v>9.2105999999999995</c:v>
              </c:pt>
              <c:pt idx="341">
                <c:v>9.1780000000000008</c:v>
              </c:pt>
              <c:pt idx="342">
                <c:v>9.1441999999999997</c:v>
              </c:pt>
              <c:pt idx="343">
                <c:v>9.0531000000000006</c:v>
              </c:pt>
              <c:pt idx="344">
                <c:v>9.0233000000000008</c:v>
              </c:pt>
              <c:pt idx="345">
                <c:v>8.9862000000000002</c:v>
              </c:pt>
              <c:pt idx="346">
                <c:v>9.0116999999999994</c:v>
              </c:pt>
              <c:pt idx="347">
                <c:v>8.9183000000000003</c:v>
              </c:pt>
              <c:pt idx="348">
                <c:v>8.9634999999999998</c:v>
              </c:pt>
              <c:pt idx="349">
                <c:v>8.9913000000000007</c:v>
              </c:pt>
              <c:pt idx="350">
                <c:v>9.0388999999999999</c:v>
              </c:pt>
              <c:pt idx="351">
                <c:v>9.0317000000000007</c:v>
              </c:pt>
              <c:pt idx="352">
                <c:v>9.0321999999999996</c:v>
              </c:pt>
              <c:pt idx="353">
                <c:v>9.0754000000000001</c:v>
              </c:pt>
              <c:pt idx="354">
                <c:v>9.0085999999999995</c:v>
              </c:pt>
              <c:pt idx="355">
                <c:v>8.9518000000000004</c:v>
              </c:pt>
              <c:pt idx="356">
                <c:v>8.8254999999999999</c:v>
              </c:pt>
              <c:pt idx="357">
                <c:v>8.5950000000000006</c:v>
              </c:pt>
              <c:pt idx="358">
                <c:v>8.5844000000000005</c:v>
              </c:pt>
              <c:pt idx="359">
                <c:v>8.6861999999999995</c:v>
              </c:pt>
              <c:pt idx="360">
                <c:v>8.7744999999999997</c:v>
              </c:pt>
              <c:pt idx="361">
                <c:v>8.8361000000000001</c:v>
              </c:pt>
              <c:pt idx="362">
                <c:v>8.8025000000000002</c:v>
              </c:pt>
              <c:pt idx="363">
                <c:v>8.8516999999999992</c:v>
              </c:pt>
              <c:pt idx="364">
                <c:v>8.8766999999999996</c:v>
              </c:pt>
              <c:pt idx="365">
                <c:v>8.8605</c:v>
              </c:pt>
              <c:pt idx="366">
                <c:v>8.9276</c:v>
              </c:pt>
              <c:pt idx="367">
                <c:v>8.8928999999999991</c:v>
              </c:pt>
              <c:pt idx="368">
                <c:v>8.9535</c:v>
              </c:pt>
              <c:pt idx="369">
                <c:v>9.0093999999999994</c:v>
              </c:pt>
              <c:pt idx="370">
                <c:v>9.0709999999999997</c:v>
              </c:pt>
              <c:pt idx="371">
                <c:v>9.0831999999999997</c:v>
              </c:pt>
              <c:pt idx="372">
                <c:v>9.0831999999999997</c:v>
              </c:pt>
              <c:pt idx="373">
                <c:v>9.1164000000000005</c:v>
              </c:pt>
              <c:pt idx="374">
                <c:v>9.0540000000000003</c:v>
              </c:pt>
              <c:pt idx="375">
                <c:v>9.0158000000000005</c:v>
              </c:pt>
              <c:pt idx="376">
                <c:v>9.0312999999999999</c:v>
              </c:pt>
              <c:pt idx="377">
                <c:v>9.1460000000000008</c:v>
              </c:pt>
              <c:pt idx="378">
                <c:v>9.2604000000000006</c:v>
              </c:pt>
              <c:pt idx="379">
                <c:v>9.3081999999999994</c:v>
              </c:pt>
              <c:pt idx="380">
                <c:v>9.3618000000000006</c:v>
              </c:pt>
              <c:pt idx="381">
                <c:v>9.3274000000000008</c:v>
              </c:pt>
              <c:pt idx="382">
                <c:v>9.3042999999999996</c:v>
              </c:pt>
              <c:pt idx="383">
                <c:v>9.2155000000000005</c:v>
              </c:pt>
              <c:pt idx="384">
                <c:v>9.1852999999999998</c:v>
              </c:pt>
              <c:pt idx="385">
                <c:v>9.1380999999999997</c:v>
              </c:pt>
              <c:pt idx="386">
                <c:v>9.2422000000000004</c:v>
              </c:pt>
              <c:pt idx="387">
                <c:v>9.2452000000000005</c:v>
              </c:pt>
              <c:pt idx="388">
                <c:v>9.1835000000000004</c:v>
              </c:pt>
              <c:pt idx="389">
                <c:v>9.3002000000000002</c:v>
              </c:pt>
              <c:pt idx="390">
                <c:v>8.9756</c:v>
              </c:pt>
              <c:pt idx="391">
                <c:v>8.8591999999999995</c:v>
              </c:pt>
              <c:pt idx="392">
                <c:v>8.8196999999999992</c:v>
              </c:pt>
              <c:pt idx="393">
                <c:v>8.7612000000000005</c:v>
              </c:pt>
              <c:pt idx="394">
                <c:v>8.8040000000000003</c:v>
              </c:pt>
              <c:pt idx="395">
                <c:v>8.7493999999999996</c:v>
              </c:pt>
              <c:pt idx="396">
                <c:v>8.7219999999999995</c:v>
              </c:pt>
              <c:pt idx="397">
                <c:v>8.6981999999999999</c:v>
              </c:pt>
              <c:pt idx="398">
                <c:v>8.8445999999999998</c:v>
              </c:pt>
              <c:pt idx="399">
                <c:v>8.8346999999999998</c:v>
              </c:pt>
              <c:pt idx="400">
                <c:v>8.1856000000000009</c:v>
              </c:pt>
              <c:pt idx="401">
                <c:v>9.3704000000000001</c:v>
              </c:pt>
              <c:pt idx="402">
                <c:v>9.4085000000000001</c:v>
              </c:pt>
              <c:pt idx="403">
                <c:v>9.4427000000000003</c:v>
              </c:pt>
              <c:pt idx="404">
                <c:v>9.6123999999999992</c:v>
              </c:pt>
              <c:pt idx="405">
                <c:v>9.6203000000000003</c:v>
              </c:pt>
              <c:pt idx="406">
                <c:v>9.7118000000000002</c:v>
              </c:pt>
              <c:pt idx="407">
                <c:v>9.7373999999999992</c:v>
              </c:pt>
              <c:pt idx="408">
                <c:v>9.7077000000000009</c:v>
              </c:pt>
              <c:pt idx="409">
                <c:v>9.6480999999999995</c:v>
              </c:pt>
              <c:pt idx="410">
                <c:v>9.4617000000000004</c:v>
              </c:pt>
              <c:pt idx="411">
                <c:v>9.4122000000000003</c:v>
              </c:pt>
              <c:pt idx="412">
                <c:v>9.3848000000000003</c:v>
              </c:pt>
              <c:pt idx="413">
                <c:v>9.5100999999999996</c:v>
              </c:pt>
              <c:pt idx="414">
                <c:v>9.4857999999999993</c:v>
              </c:pt>
              <c:pt idx="415">
                <c:v>9.4303000000000008</c:v>
              </c:pt>
              <c:pt idx="416">
                <c:v>9.4452999999999996</c:v>
              </c:pt>
              <c:pt idx="417">
                <c:v>9.4560999999999993</c:v>
              </c:pt>
              <c:pt idx="418">
                <c:v>9.2095000000000002</c:v>
              </c:pt>
              <c:pt idx="419">
                <c:v>9.1923999999999992</c:v>
              </c:pt>
              <c:pt idx="420">
                <c:v>9.1714000000000002</c:v>
              </c:pt>
              <c:pt idx="421">
                <c:v>9.1808999999999994</c:v>
              </c:pt>
              <c:pt idx="422">
                <c:v>9.1765000000000008</c:v>
              </c:pt>
              <c:pt idx="423">
                <c:v>9.1828000000000003</c:v>
              </c:pt>
              <c:pt idx="424">
                <c:v>9.1978000000000009</c:v>
              </c:pt>
              <c:pt idx="425">
                <c:v>9.0570000000000004</c:v>
              </c:pt>
              <c:pt idx="426">
                <c:v>8.9914000000000005</c:v>
              </c:pt>
              <c:pt idx="427">
                <c:v>9.0412999999999997</c:v>
              </c:pt>
              <c:pt idx="428">
                <c:v>9.0399999999999991</c:v>
              </c:pt>
              <c:pt idx="429">
                <c:v>9.0547000000000004</c:v>
              </c:pt>
              <c:pt idx="430">
                <c:v>9.0380000000000003</c:v>
              </c:pt>
              <c:pt idx="431">
                <c:v>9.0749999999999993</c:v>
              </c:pt>
              <c:pt idx="432">
                <c:v>9.0944000000000003</c:v>
              </c:pt>
              <c:pt idx="433">
                <c:v>9.0391999999999992</c:v>
              </c:pt>
              <c:pt idx="434">
                <c:v>8.9322999999999997</c:v>
              </c:pt>
              <c:pt idx="435">
                <c:v>8.9102999999999994</c:v>
              </c:pt>
              <c:pt idx="436">
                <c:v>8.9129000000000005</c:v>
              </c:pt>
              <c:pt idx="437">
                <c:v>8.9687999999999999</c:v>
              </c:pt>
              <c:pt idx="438">
                <c:v>9.0350000000000001</c:v>
              </c:pt>
              <c:pt idx="439">
                <c:v>8.9608000000000008</c:v>
              </c:pt>
              <c:pt idx="440">
                <c:v>8.9446999999999992</c:v>
              </c:pt>
              <c:pt idx="441">
                <c:v>8.9603000000000002</c:v>
              </c:pt>
              <c:pt idx="442">
                <c:v>8.9074000000000009</c:v>
              </c:pt>
              <c:pt idx="443">
                <c:v>8.9074000000000009</c:v>
              </c:pt>
              <c:pt idx="444">
                <c:v>8.9074000000000009</c:v>
              </c:pt>
              <c:pt idx="445">
                <c:v>8.9143000000000008</c:v>
              </c:pt>
              <c:pt idx="446">
                <c:v>8.9143000000000008</c:v>
              </c:pt>
              <c:pt idx="447">
                <c:v>8.8552</c:v>
              </c:pt>
              <c:pt idx="448">
                <c:v>8.6847999999999992</c:v>
              </c:pt>
              <c:pt idx="449">
                <c:v>8.6513000000000009</c:v>
              </c:pt>
              <c:pt idx="450">
                <c:v>8.7190999999999992</c:v>
              </c:pt>
              <c:pt idx="451">
                <c:v>8.5911000000000008</c:v>
              </c:pt>
              <c:pt idx="452">
                <c:v>8.4937000000000005</c:v>
              </c:pt>
              <c:pt idx="453">
                <c:v>8.4341000000000008</c:v>
              </c:pt>
              <c:pt idx="454">
                <c:v>8.4358000000000004</c:v>
              </c:pt>
              <c:pt idx="455">
                <c:v>8.3991000000000007</c:v>
              </c:pt>
              <c:pt idx="456">
                <c:v>8.3987999999999996</c:v>
              </c:pt>
              <c:pt idx="457">
                <c:v>8.4055999999999997</c:v>
              </c:pt>
              <c:pt idx="458">
                <c:v>8.4351000000000003</c:v>
              </c:pt>
              <c:pt idx="459">
                <c:v>8.2774000000000001</c:v>
              </c:pt>
              <c:pt idx="460">
                <c:v>8.2784999999999993</c:v>
              </c:pt>
              <c:pt idx="461">
                <c:v>8.2741000000000007</c:v>
              </c:pt>
              <c:pt idx="462">
                <c:v>8.2935999999999996</c:v>
              </c:pt>
              <c:pt idx="463">
                <c:v>8.3026999999999997</c:v>
              </c:pt>
              <c:pt idx="464">
                <c:v>8.4156999999999993</c:v>
              </c:pt>
              <c:pt idx="465">
                <c:v>8.35</c:v>
              </c:pt>
              <c:pt idx="466">
                <c:v>8.3146000000000004</c:v>
              </c:pt>
              <c:pt idx="467">
                <c:v>8.2664000000000009</c:v>
              </c:pt>
              <c:pt idx="468">
                <c:v>8.1867999999999999</c:v>
              </c:pt>
              <c:pt idx="469">
                <c:v>8.0446000000000009</c:v>
              </c:pt>
              <c:pt idx="470">
                <c:v>8.0373000000000001</c:v>
              </c:pt>
              <c:pt idx="471">
                <c:v>7.9740000000000002</c:v>
              </c:pt>
              <c:pt idx="472">
                <c:v>8.0374999999999996</c:v>
              </c:pt>
              <c:pt idx="473">
                <c:v>8.0435999999999996</c:v>
              </c:pt>
              <c:pt idx="474">
                <c:v>8.0145</c:v>
              </c:pt>
              <c:pt idx="475">
                <c:v>7.8905000000000003</c:v>
              </c:pt>
              <c:pt idx="476">
                <c:v>7.7805</c:v>
              </c:pt>
              <c:pt idx="477">
                <c:v>7.7939999999999996</c:v>
              </c:pt>
              <c:pt idx="478">
                <c:v>7.7055999999999996</c:v>
              </c:pt>
              <c:pt idx="479">
                <c:v>7.6189999999999998</c:v>
              </c:pt>
              <c:pt idx="480">
                <c:v>7.6928999999999998</c:v>
              </c:pt>
              <c:pt idx="481">
                <c:v>7.734</c:v>
              </c:pt>
              <c:pt idx="482">
                <c:v>7.7274000000000003</c:v>
              </c:pt>
              <c:pt idx="483">
                <c:v>7.7411000000000003</c:v>
              </c:pt>
              <c:pt idx="484">
                <c:v>7.7163000000000004</c:v>
              </c:pt>
              <c:pt idx="485">
                <c:v>7.7347000000000001</c:v>
              </c:pt>
              <c:pt idx="486">
                <c:v>7.7530999999999999</c:v>
              </c:pt>
              <c:pt idx="487">
                <c:v>7.8236999999999997</c:v>
              </c:pt>
              <c:pt idx="488">
                <c:v>7.8247999999999998</c:v>
              </c:pt>
              <c:pt idx="489">
                <c:v>7.8022</c:v>
              </c:pt>
              <c:pt idx="490">
                <c:v>7.8032000000000004</c:v>
              </c:pt>
              <c:pt idx="491">
                <c:v>7.8308</c:v>
              </c:pt>
              <c:pt idx="492">
                <c:v>7.8308</c:v>
              </c:pt>
              <c:pt idx="493">
                <c:v>7.8308</c:v>
              </c:pt>
              <c:pt idx="494">
                <c:v>7.8704000000000001</c:v>
              </c:pt>
              <c:pt idx="495">
                <c:v>7.9683000000000002</c:v>
              </c:pt>
              <c:pt idx="496">
                <c:v>7.9210000000000003</c:v>
              </c:pt>
              <c:pt idx="497">
                <c:v>7.9273999999999996</c:v>
              </c:pt>
              <c:pt idx="498">
                <c:v>7.9692999999999996</c:v>
              </c:pt>
              <c:pt idx="499">
                <c:v>7.9615999999999998</c:v>
              </c:pt>
              <c:pt idx="500">
                <c:v>8.0205000000000002</c:v>
              </c:pt>
              <c:pt idx="501">
                <c:v>8.1113999999999997</c:v>
              </c:pt>
              <c:pt idx="502">
                <c:v>8.1221999999999994</c:v>
              </c:pt>
              <c:pt idx="503">
                <c:v>8.11</c:v>
              </c:pt>
              <c:pt idx="504">
                <c:v>8.1068999999999996</c:v>
              </c:pt>
              <c:pt idx="505">
                <c:v>8.0584000000000007</c:v>
              </c:pt>
              <c:pt idx="506">
                <c:v>8.0609999999999999</c:v>
              </c:pt>
              <c:pt idx="507">
                <c:v>8.0873000000000008</c:v>
              </c:pt>
              <c:pt idx="508">
                <c:v>8.1204000000000001</c:v>
              </c:pt>
              <c:pt idx="509">
                <c:v>8.1146999999999991</c:v>
              </c:pt>
              <c:pt idx="510">
                <c:v>8.1393000000000004</c:v>
              </c:pt>
              <c:pt idx="511">
                <c:v>8.1367999999999991</c:v>
              </c:pt>
              <c:pt idx="512">
                <c:v>8.1692999999999998</c:v>
              </c:pt>
              <c:pt idx="513">
                <c:v>8.1910000000000007</c:v>
              </c:pt>
              <c:pt idx="514">
                <c:v>8.2362000000000002</c:v>
              </c:pt>
              <c:pt idx="515">
                <c:v>8.3223000000000003</c:v>
              </c:pt>
              <c:pt idx="516">
                <c:v>8.3417999999999992</c:v>
              </c:pt>
              <c:pt idx="517">
                <c:v>8.3169000000000004</c:v>
              </c:pt>
              <c:pt idx="518">
                <c:v>8.3872</c:v>
              </c:pt>
              <c:pt idx="519">
                <c:v>8.3630999999999993</c:v>
              </c:pt>
              <c:pt idx="520">
                <c:v>8.3697999999999997</c:v>
              </c:pt>
              <c:pt idx="521">
                <c:v>8.4596999999999998</c:v>
              </c:pt>
              <c:pt idx="522">
                <c:v>8.5950000000000006</c:v>
              </c:pt>
              <c:pt idx="523">
                <c:v>8.5328999999999997</c:v>
              </c:pt>
              <c:pt idx="524">
                <c:v>8.3565000000000005</c:v>
              </c:pt>
              <c:pt idx="525">
                <c:v>8.3585999999999991</c:v>
              </c:pt>
              <c:pt idx="526">
                <c:v>8.2692999999999994</c:v>
              </c:pt>
              <c:pt idx="527">
                <c:v>7.8144</c:v>
              </c:pt>
              <c:pt idx="528">
                <c:v>8.0130999999999997</c:v>
              </c:pt>
              <c:pt idx="529">
                <c:v>8.1791999999999998</c:v>
              </c:pt>
              <c:pt idx="530">
                <c:v>8.2177000000000007</c:v>
              </c:pt>
              <c:pt idx="531">
                <c:v>8.1874000000000002</c:v>
              </c:pt>
              <c:pt idx="532">
                <c:v>8.1900999999999993</c:v>
              </c:pt>
              <c:pt idx="533">
                <c:v>8.1910000000000007</c:v>
              </c:pt>
              <c:pt idx="534">
                <c:v>8.2080000000000002</c:v>
              </c:pt>
              <c:pt idx="535">
                <c:v>8.2565000000000008</c:v>
              </c:pt>
              <c:pt idx="536">
                <c:v>8.2622</c:v>
              </c:pt>
              <c:pt idx="537">
                <c:v>8.2510999999999992</c:v>
              </c:pt>
              <c:pt idx="538">
                <c:v>8.2385999999999999</c:v>
              </c:pt>
              <c:pt idx="539">
                <c:v>8.2874999999999996</c:v>
              </c:pt>
              <c:pt idx="540">
                <c:v>8.3415999999999997</c:v>
              </c:pt>
              <c:pt idx="541">
                <c:v>8.3097999999999992</c:v>
              </c:pt>
              <c:pt idx="542">
                <c:v>8.3131000000000004</c:v>
              </c:pt>
              <c:pt idx="543">
                <c:v>8.2935999999999996</c:v>
              </c:pt>
              <c:pt idx="544">
                <c:v>8.1920000000000002</c:v>
              </c:pt>
              <c:pt idx="545">
                <c:v>8.2234999999999996</c:v>
              </c:pt>
              <c:pt idx="546">
                <c:v>8.4013000000000009</c:v>
              </c:pt>
              <c:pt idx="547">
                <c:v>8.3192000000000004</c:v>
              </c:pt>
              <c:pt idx="548">
                <c:v>8.3743999999999996</c:v>
              </c:pt>
              <c:pt idx="549">
                <c:v>8.3511000000000006</c:v>
              </c:pt>
              <c:pt idx="550">
                <c:v>8.3970000000000002</c:v>
              </c:pt>
              <c:pt idx="551">
                <c:v>8.3482000000000003</c:v>
              </c:pt>
              <c:pt idx="552">
                <c:v>8.2119</c:v>
              </c:pt>
              <c:pt idx="553">
                <c:v>8.3461999999999996</c:v>
              </c:pt>
              <c:pt idx="554">
                <c:v>8.1818000000000008</c:v>
              </c:pt>
              <c:pt idx="555">
                <c:v>8.2039000000000009</c:v>
              </c:pt>
              <c:pt idx="556">
                <c:v>8.2868999999999993</c:v>
              </c:pt>
              <c:pt idx="557">
                <c:v>8.2957999999999998</c:v>
              </c:pt>
              <c:pt idx="558">
                <c:v>8.3564000000000007</c:v>
              </c:pt>
              <c:pt idx="559">
                <c:v>8.3996999999999993</c:v>
              </c:pt>
              <c:pt idx="560">
                <c:v>8.4999000000000002</c:v>
              </c:pt>
              <c:pt idx="561">
                <c:v>8.5213000000000001</c:v>
              </c:pt>
              <c:pt idx="562">
                <c:v>8.4771000000000001</c:v>
              </c:pt>
              <c:pt idx="563">
                <c:v>8.5313999999999997</c:v>
              </c:pt>
              <c:pt idx="564">
                <c:v>8.6125000000000007</c:v>
              </c:pt>
              <c:pt idx="565">
                <c:v>8.6105999999999998</c:v>
              </c:pt>
              <c:pt idx="566">
                <c:v>8.5353999999999992</c:v>
              </c:pt>
              <c:pt idx="567">
                <c:v>8.4489000000000001</c:v>
              </c:pt>
              <c:pt idx="568">
                <c:v>8.4319000000000006</c:v>
              </c:pt>
              <c:pt idx="569">
                <c:v>8.2911000000000001</c:v>
              </c:pt>
              <c:pt idx="570">
                <c:v>8.1229999999999993</c:v>
              </c:pt>
              <c:pt idx="571">
                <c:v>8.0513999999999992</c:v>
              </c:pt>
              <c:pt idx="572">
                <c:v>8.0853999999999999</c:v>
              </c:pt>
              <c:pt idx="573">
                <c:v>8.2797000000000001</c:v>
              </c:pt>
              <c:pt idx="574">
                <c:v>8.2365999999999993</c:v>
              </c:pt>
              <c:pt idx="575">
                <c:v>8.2327999999999992</c:v>
              </c:pt>
              <c:pt idx="576">
                <c:v>8.2081</c:v>
              </c:pt>
              <c:pt idx="577">
                <c:v>8.2371999999999996</c:v>
              </c:pt>
              <c:pt idx="578">
                <c:v>8.2767999999999997</c:v>
              </c:pt>
              <c:pt idx="579">
                <c:v>8.3384999999999998</c:v>
              </c:pt>
              <c:pt idx="580">
                <c:v>8.2530000000000001</c:v>
              </c:pt>
              <c:pt idx="581">
                <c:v>8.2523</c:v>
              </c:pt>
              <c:pt idx="582">
                <c:v>8.2439</c:v>
              </c:pt>
              <c:pt idx="583">
                <c:v>8.2354000000000003</c:v>
              </c:pt>
              <c:pt idx="584">
                <c:v>8.1150000000000002</c:v>
              </c:pt>
              <c:pt idx="585">
                <c:v>8.1064000000000007</c:v>
              </c:pt>
              <c:pt idx="586">
                <c:v>8.1393000000000004</c:v>
              </c:pt>
              <c:pt idx="587">
                <c:v>8.3373000000000008</c:v>
              </c:pt>
              <c:pt idx="588">
                <c:v>8.3561999999999994</c:v>
              </c:pt>
              <c:pt idx="589">
                <c:v>8.3562999999999992</c:v>
              </c:pt>
              <c:pt idx="590">
                <c:v>8.2911000000000001</c:v>
              </c:pt>
              <c:pt idx="591">
                <c:v>8.3952000000000009</c:v>
              </c:pt>
              <c:pt idx="592">
                <c:v>8.3283000000000005</c:v>
              </c:pt>
              <c:pt idx="593">
                <c:v>8.4077999999999999</c:v>
              </c:pt>
              <c:pt idx="594">
                <c:v>8.4321999999999999</c:v>
              </c:pt>
              <c:pt idx="595">
                <c:v>8.4197000000000006</c:v>
              </c:pt>
              <c:pt idx="596">
                <c:v>8.4514999999999993</c:v>
              </c:pt>
              <c:pt idx="597">
                <c:v>8.4489000000000001</c:v>
              </c:pt>
              <c:pt idx="598">
                <c:v>8.4106000000000005</c:v>
              </c:pt>
              <c:pt idx="599">
                <c:v>8.4456000000000007</c:v>
              </c:pt>
              <c:pt idx="600">
                <c:v>8.4097000000000008</c:v>
              </c:pt>
              <c:pt idx="601">
                <c:v>8.3757000000000001</c:v>
              </c:pt>
              <c:pt idx="602">
                <c:v>8.4689999999999994</c:v>
              </c:pt>
              <c:pt idx="603">
                <c:v>8.5419</c:v>
              </c:pt>
              <c:pt idx="604">
                <c:v>8.5935000000000006</c:v>
              </c:pt>
              <c:pt idx="605">
                <c:v>8.4087999999999994</c:v>
              </c:pt>
              <c:pt idx="606">
                <c:v>8.3414000000000001</c:v>
              </c:pt>
              <c:pt idx="607">
                <c:v>8.4260999999999999</c:v>
              </c:pt>
              <c:pt idx="608">
                <c:v>8.5795999999999992</c:v>
              </c:pt>
              <c:pt idx="609">
                <c:v>8.5050000000000008</c:v>
              </c:pt>
              <c:pt idx="610">
                <c:v>8.4535</c:v>
              </c:pt>
              <c:pt idx="611">
                <c:v>8.4046000000000003</c:v>
              </c:pt>
              <c:pt idx="612">
                <c:v>8.4047999999999998</c:v>
              </c:pt>
              <c:pt idx="613">
                <c:v>8.4053000000000004</c:v>
              </c:pt>
              <c:pt idx="614">
                <c:v>8.4398</c:v>
              </c:pt>
              <c:pt idx="615">
                <c:v>8.4594000000000005</c:v>
              </c:pt>
              <c:pt idx="616">
                <c:v>8.4621999999999993</c:v>
              </c:pt>
              <c:pt idx="617">
                <c:v>8.4099000000000004</c:v>
              </c:pt>
              <c:pt idx="618">
                <c:v>8.3535000000000004</c:v>
              </c:pt>
              <c:pt idx="619">
                <c:v>8.3878000000000004</c:v>
              </c:pt>
              <c:pt idx="620">
                <c:v>8.4162999999999997</c:v>
              </c:pt>
              <c:pt idx="621">
                <c:v>8.4247999999999994</c:v>
              </c:pt>
              <c:pt idx="622">
                <c:v>8.7753999999999994</c:v>
              </c:pt>
              <c:pt idx="623">
                <c:v>8.9896999999999991</c:v>
              </c:pt>
              <c:pt idx="624">
                <c:v>8.9075000000000006</c:v>
              </c:pt>
              <c:pt idx="625">
                <c:v>8.9445999999999994</c:v>
              </c:pt>
              <c:pt idx="626">
                <c:v>8.9812999999999992</c:v>
              </c:pt>
              <c:pt idx="627">
                <c:v>9.0516000000000005</c:v>
              </c:pt>
              <c:pt idx="628">
                <c:v>9.0958000000000006</c:v>
              </c:pt>
              <c:pt idx="629">
                <c:v>9.1503999999999994</c:v>
              </c:pt>
              <c:pt idx="630">
                <c:v>9.1583000000000006</c:v>
              </c:pt>
              <c:pt idx="631">
                <c:v>9.1041000000000007</c:v>
              </c:pt>
              <c:pt idx="632">
                <c:v>9.1240000000000006</c:v>
              </c:pt>
              <c:pt idx="633">
                <c:v>9.1494999999999997</c:v>
              </c:pt>
              <c:pt idx="634">
                <c:v>9.1494999999999997</c:v>
              </c:pt>
              <c:pt idx="635">
                <c:v>9.0364000000000004</c:v>
              </c:pt>
              <c:pt idx="636">
                <c:v>8.9859000000000009</c:v>
              </c:pt>
              <c:pt idx="637">
                <c:v>9.1546000000000003</c:v>
              </c:pt>
              <c:pt idx="638">
                <c:v>9.2525999999999993</c:v>
              </c:pt>
              <c:pt idx="639">
                <c:v>9.2836999999999996</c:v>
              </c:pt>
              <c:pt idx="640">
                <c:v>9.2678999999999991</c:v>
              </c:pt>
              <c:pt idx="641">
                <c:v>9.3165999999999993</c:v>
              </c:pt>
              <c:pt idx="642">
                <c:v>9.2424999999999997</c:v>
              </c:pt>
              <c:pt idx="643">
                <c:v>9.2751999999999999</c:v>
              </c:pt>
              <c:pt idx="644">
                <c:v>9.3148</c:v>
              </c:pt>
              <c:pt idx="645">
                <c:v>9.3231000000000002</c:v>
              </c:pt>
              <c:pt idx="646">
                <c:v>9.3138000000000005</c:v>
              </c:pt>
              <c:pt idx="647">
                <c:v>9.3346999999999998</c:v>
              </c:pt>
              <c:pt idx="648">
                <c:v>9.3794000000000004</c:v>
              </c:pt>
              <c:pt idx="649">
                <c:v>9.4481000000000002</c:v>
              </c:pt>
              <c:pt idx="650">
                <c:v>9.5302000000000007</c:v>
              </c:pt>
              <c:pt idx="651">
                <c:v>9.5226000000000006</c:v>
              </c:pt>
              <c:pt idx="652">
                <c:v>9.4031000000000002</c:v>
              </c:pt>
              <c:pt idx="653">
                <c:v>9.4146999999999998</c:v>
              </c:pt>
              <c:pt idx="654">
                <c:v>9.2131000000000007</c:v>
              </c:pt>
              <c:pt idx="655">
                <c:v>9.2965</c:v>
              </c:pt>
              <c:pt idx="656">
                <c:v>9.3000000000000007</c:v>
              </c:pt>
              <c:pt idx="657">
                <c:v>9.3177000000000003</c:v>
              </c:pt>
              <c:pt idx="658">
                <c:v>9.3391999999999999</c:v>
              </c:pt>
              <c:pt idx="659">
                <c:v>9.3125999999999998</c:v>
              </c:pt>
              <c:pt idx="660">
                <c:v>9.3019999999999996</c:v>
              </c:pt>
              <c:pt idx="661">
                <c:v>9.3610000000000007</c:v>
              </c:pt>
              <c:pt idx="662">
                <c:v>9.5518000000000001</c:v>
              </c:pt>
              <c:pt idx="663">
                <c:v>9.5852000000000004</c:v>
              </c:pt>
              <c:pt idx="664">
                <c:v>9.5629000000000008</c:v>
              </c:pt>
              <c:pt idx="665">
                <c:v>9.5269999999999992</c:v>
              </c:pt>
              <c:pt idx="666">
                <c:v>9.4429999999999996</c:v>
              </c:pt>
              <c:pt idx="667">
                <c:v>9.3264999999999993</c:v>
              </c:pt>
              <c:pt idx="668">
                <c:v>9.4023000000000003</c:v>
              </c:pt>
              <c:pt idx="669">
                <c:v>9.3506999999999998</c:v>
              </c:pt>
              <c:pt idx="670">
                <c:v>9.3714999999999993</c:v>
              </c:pt>
              <c:pt idx="671">
                <c:v>9.3565000000000005</c:v>
              </c:pt>
              <c:pt idx="672">
                <c:v>9.2630999999999997</c:v>
              </c:pt>
              <c:pt idx="673">
                <c:v>9.3275000000000006</c:v>
              </c:pt>
              <c:pt idx="674">
                <c:v>9.3855000000000004</c:v>
              </c:pt>
              <c:pt idx="675">
                <c:v>9.3716000000000008</c:v>
              </c:pt>
              <c:pt idx="676">
                <c:v>9.2316000000000003</c:v>
              </c:pt>
              <c:pt idx="677">
                <c:v>9.6480999999999995</c:v>
              </c:pt>
              <c:pt idx="678">
                <c:v>9.7908000000000008</c:v>
              </c:pt>
              <c:pt idx="679">
                <c:v>9.7014999999999993</c:v>
              </c:pt>
              <c:pt idx="680">
                <c:v>9.5813000000000006</c:v>
              </c:pt>
              <c:pt idx="681">
                <c:v>9.4666999999999994</c:v>
              </c:pt>
              <c:pt idx="682">
                <c:v>9.3330000000000002</c:v>
              </c:pt>
              <c:pt idx="683">
                <c:v>9.2512000000000008</c:v>
              </c:pt>
              <c:pt idx="684">
                <c:v>9.2866999999999997</c:v>
              </c:pt>
              <c:pt idx="685">
                <c:v>9.3355999999999995</c:v>
              </c:pt>
              <c:pt idx="686">
                <c:v>9.3049999999999997</c:v>
              </c:pt>
              <c:pt idx="687">
                <c:v>9.4311000000000007</c:v>
              </c:pt>
              <c:pt idx="688">
                <c:v>9.3966999999999992</c:v>
              </c:pt>
              <c:pt idx="689">
                <c:v>9.3396000000000008</c:v>
              </c:pt>
              <c:pt idx="690">
                <c:v>9.2254000000000005</c:v>
              </c:pt>
              <c:pt idx="691">
                <c:v>9.3016000000000005</c:v>
              </c:pt>
              <c:pt idx="692">
                <c:v>9.2989999999999995</c:v>
              </c:pt>
              <c:pt idx="693">
                <c:v>9.2439</c:v>
              </c:pt>
              <c:pt idx="694">
                <c:v>9.3093000000000004</c:v>
              </c:pt>
              <c:pt idx="695">
                <c:v>9.3442000000000007</c:v>
              </c:pt>
              <c:pt idx="696">
                <c:v>9.2413000000000007</c:v>
              </c:pt>
              <c:pt idx="697">
                <c:v>9.2413000000000007</c:v>
              </c:pt>
              <c:pt idx="698">
                <c:v>9.2413000000000007</c:v>
              </c:pt>
              <c:pt idx="699">
                <c:v>9.1716999999999995</c:v>
              </c:pt>
              <c:pt idx="700">
                <c:v>8.7608999999999995</c:v>
              </c:pt>
              <c:pt idx="701">
                <c:v>8.5442999999999998</c:v>
              </c:pt>
              <c:pt idx="702">
                <c:v>8.2766000000000002</c:v>
              </c:pt>
              <c:pt idx="703">
                <c:v>8.3465000000000007</c:v>
              </c:pt>
              <c:pt idx="704">
                <c:v>8.4708000000000006</c:v>
              </c:pt>
              <c:pt idx="705">
                <c:v>8.5850000000000009</c:v>
              </c:pt>
              <c:pt idx="706">
                <c:v>8.6331000000000007</c:v>
              </c:pt>
              <c:pt idx="707">
                <c:v>8.8101000000000003</c:v>
              </c:pt>
              <c:pt idx="708">
                <c:v>8.8755000000000006</c:v>
              </c:pt>
              <c:pt idx="709">
                <c:v>8.8141999999999996</c:v>
              </c:pt>
              <c:pt idx="710">
                <c:v>8.7811000000000003</c:v>
              </c:pt>
              <c:pt idx="711">
                <c:v>8.8265999999999991</c:v>
              </c:pt>
              <c:pt idx="712">
                <c:v>8.8391000000000002</c:v>
              </c:pt>
              <c:pt idx="713">
                <c:v>8.8450000000000006</c:v>
              </c:pt>
              <c:pt idx="714">
                <c:v>9.0409000000000006</c:v>
              </c:pt>
              <c:pt idx="715">
                <c:v>9.1519999999999992</c:v>
              </c:pt>
              <c:pt idx="716">
                <c:v>9.0993999999999993</c:v>
              </c:pt>
              <c:pt idx="717">
                <c:v>9.2254000000000005</c:v>
              </c:pt>
              <c:pt idx="718">
                <c:v>9.3114000000000008</c:v>
              </c:pt>
              <c:pt idx="719">
                <c:v>9.3070000000000004</c:v>
              </c:pt>
              <c:pt idx="720">
                <c:v>9.3305000000000007</c:v>
              </c:pt>
              <c:pt idx="721">
                <c:v>9.3766999999999996</c:v>
              </c:pt>
              <c:pt idx="722">
                <c:v>9.4797999999999991</c:v>
              </c:pt>
              <c:pt idx="723">
                <c:v>9.6135000000000002</c:v>
              </c:pt>
              <c:pt idx="724">
                <c:v>9.5922000000000001</c:v>
              </c:pt>
              <c:pt idx="725">
                <c:v>9.5882000000000005</c:v>
              </c:pt>
              <c:pt idx="726">
                <c:v>9.5625</c:v>
              </c:pt>
              <c:pt idx="727">
                <c:v>9.5828000000000007</c:v>
              </c:pt>
              <c:pt idx="728">
                <c:v>9.6189999999999998</c:v>
              </c:pt>
              <c:pt idx="729">
                <c:v>9.5382999999999996</c:v>
              </c:pt>
              <c:pt idx="730">
                <c:v>9.5526999999999997</c:v>
              </c:pt>
              <c:pt idx="731">
                <c:v>9.5838000000000001</c:v>
              </c:pt>
              <c:pt idx="732">
                <c:v>9.6544000000000008</c:v>
              </c:pt>
              <c:pt idx="733">
                <c:v>9.6603999999999992</c:v>
              </c:pt>
              <c:pt idx="734">
                <c:v>9.6</c:v>
              </c:pt>
              <c:pt idx="735">
                <c:v>9.5772999999999993</c:v>
              </c:pt>
              <c:pt idx="736">
                <c:v>9.5984999999999996</c:v>
              </c:pt>
              <c:pt idx="737">
                <c:v>9.6384000000000007</c:v>
              </c:pt>
              <c:pt idx="738">
                <c:v>9.6641999999999992</c:v>
              </c:pt>
              <c:pt idx="739">
                <c:v>9.7527000000000008</c:v>
              </c:pt>
              <c:pt idx="740">
                <c:v>9.6927000000000003</c:v>
              </c:pt>
              <c:pt idx="741">
                <c:v>9.5413999999999994</c:v>
              </c:pt>
              <c:pt idx="742">
                <c:v>9.9774999999999991</c:v>
              </c:pt>
              <c:pt idx="743">
                <c:v>10.056900000000001</c:v>
              </c:pt>
              <c:pt idx="744">
                <c:v>10.1487</c:v>
              </c:pt>
              <c:pt idx="745">
                <c:v>10.1487</c:v>
              </c:pt>
              <c:pt idx="746">
                <c:v>10.147399999999999</c:v>
              </c:pt>
              <c:pt idx="747">
                <c:v>10.140599999999999</c:v>
              </c:pt>
              <c:pt idx="748">
                <c:v>10.2095</c:v>
              </c:pt>
              <c:pt idx="749">
                <c:v>10.217700000000001</c:v>
              </c:pt>
              <c:pt idx="750">
                <c:v>9.9921000000000006</c:v>
              </c:pt>
              <c:pt idx="751">
                <c:v>9.7577999999999996</c:v>
              </c:pt>
              <c:pt idx="752">
                <c:v>9.7751999999999999</c:v>
              </c:pt>
              <c:pt idx="753">
                <c:v>9.7047000000000008</c:v>
              </c:pt>
              <c:pt idx="754">
                <c:v>9.5827000000000009</c:v>
              </c:pt>
              <c:pt idx="755">
                <c:v>9.4593000000000007</c:v>
              </c:pt>
              <c:pt idx="756">
                <c:v>9.6349</c:v>
              </c:pt>
              <c:pt idx="757">
                <c:v>9.7553999999999998</c:v>
              </c:pt>
              <c:pt idx="758">
                <c:v>10.2423</c:v>
              </c:pt>
              <c:pt idx="759">
                <c:v>10.260300000000001</c:v>
              </c:pt>
              <c:pt idx="760">
                <c:v>10.380100000000001</c:v>
              </c:pt>
              <c:pt idx="761">
                <c:v>10.380100000000001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13.1685</c:v>
              </c:pt>
              <c:pt idx="1">
                <c:v>13.1685</c:v>
              </c:pt>
              <c:pt idx="2">
                <c:v>13.5684</c:v>
              </c:pt>
              <c:pt idx="3">
                <c:v>13.411899999999999</c:v>
              </c:pt>
              <c:pt idx="4">
                <c:v>13.495100000000001</c:v>
              </c:pt>
              <c:pt idx="5">
                <c:v>13.5238</c:v>
              </c:pt>
              <c:pt idx="6">
                <c:v>13.5238</c:v>
              </c:pt>
              <c:pt idx="7">
                <c:v>13.7028</c:v>
              </c:pt>
              <c:pt idx="8">
                <c:v>13.676600000000001</c:v>
              </c:pt>
              <c:pt idx="9">
                <c:v>13.799799999999999</c:v>
              </c:pt>
              <c:pt idx="10">
                <c:v>14.016400000000001</c:v>
              </c:pt>
              <c:pt idx="11">
                <c:v>14.006600000000001</c:v>
              </c:pt>
              <c:pt idx="12">
                <c:v>13.9649</c:v>
              </c:pt>
              <c:pt idx="13">
                <c:v>13.9718</c:v>
              </c:pt>
              <c:pt idx="14">
                <c:v>14.293200000000001</c:v>
              </c:pt>
              <c:pt idx="15">
                <c:v>14.242900000000001</c:v>
              </c:pt>
              <c:pt idx="16">
                <c:v>14.242900000000001</c:v>
              </c:pt>
              <c:pt idx="17">
                <c:v>13.9778</c:v>
              </c:pt>
              <c:pt idx="18">
                <c:v>13.5817</c:v>
              </c:pt>
              <c:pt idx="19">
                <c:v>13.591100000000001</c:v>
              </c:pt>
              <c:pt idx="20">
                <c:v>13.664300000000001</c:v>
              </c:pt>
              <c:pt idx="21">
                <c:v>13.664300000000001</c:v>
              </c:pt>
              <c:pt idx="22">
                <c:v>13.551600000000001</c:v>
              </c:pt>
              <c:pt idx="23">
                <c:v>13.495799999999999</c:v>
              </c:pt>
              <c:pt idx="24">
                <c:v>13.3268</c:v>
              </c:pt>
              <c:pt idx="25">
                <c:v>12.5069</c:v>
              </c:pt>
              <c:pt idx="26">
                <c:v>12.5069</c:v>
              </c:pt>
              <c:pt idx="27">
                <c:v>12.2713</c:v>
              </c:pt>
              <c:pt idx="28">
                <c:v>12.303699999999999</c:v>
              </c:pt>
              <c:pt idx="29">
                <c:v>12.2637</c:v>
              </c:pt>
              <c:pt idx="30">
                <c:v>12.2</c:v>
              </c:pt>
              <c:pt idx="31">
                <c:v>12.2</c:v>
              </c:pt>
              <c:pt idx="32">
                <c:v>12.482200000000001</c:v>
              </c:pt>
              <c:pt idx="33">
                <c:v>12.7356</c:v>
              </c:pt>
              <c:pt idx="34">
                <c:v>12.4367</c:v>
              </c:pt>
              <c:pt idx="35">
                <c:v>12.672700000000001</c:v>
              </c:pt>
              <c:pt idx="36">
                <c:v>12.672700000000001</c:v>
              </c:pt>
              <c:pt idx="37">
                <c:v>12.279199999999999</c:v>
              </c:pt>
              <c:pt idx="38">
                <c:v>12.301600000000001</c:v>
              </c:pt>
              <c:pt idx="39">
                <c:v>12.0891</c:v>
              </c:pt>
              <c:pt idx="40">
                <c:v>12.0077</c:v>
              </c:pt>
              <c:pt idx="41">
                <c:v>12.0077</c:v>
              </c:pt>
              <c:pt idx="42">
                <c:v>11.661099999999999</c:v>
              </c:pt>
              <c:pt idx="43">
                <c:v>11.6919</c:v>
              </c:pt>
              <c:pt idx="44">
                <c:v>11.9109</c:v>
              </c:pt>
              <c:pt idx="45">
                <c:v>12.127599999999999</c:v>
              </c:pt>
              <c:pt idx="46">
                <c:v>12.127599999999999</c:v>
              </c:pt>
              <c:pt idx="47">
                <c:v>11.9863</c:v>
              </c:pt>
              <c:pt idx="48">
                <c:v>12.417899999999999</c:v>
              </c:pt>
              <c:pt idx="49">
                <c:v>12.3894</c:v>
              </c:pt>
              <c:pt idx="50">
                <c:v>12.4369</c:v>
              </c:pt>
              <c:pt idx="51">
                <c:v>12.4369</c:v>
              </c:pt>
              <c:pt idx="52">
                <c:v>12.2897</c:v>
              </c:pt>
              <c:pt idx="53">
                <c:v>12.1243</c:v>
              </c:pt>
              <c:pt idx="54">
                <c:v>12.2577</c:v>
              </c:pt>
              <c:pt idx="55">
                <c:v>12.1187</c:v>
              </c:pt>
              <c:pt idx="56">
                <c:v>12.09</c:v>
              </c:pt>
              <c:pt idx="57">
                <c:v>12.014699999999999</c:v>
              </c:pt>
              <c:pt idx="58">
                <c:v>12.0913</c:v>
              </c:pt>
              <c:pt idx="59">
                <c:v>12.029299999999999</c:v>
              </c:pt>
              <c:pt idx="60">
                <c:v>12.067500000000001</c:v>
              </c:pt>
              <c:pt idx="61">
                <c:v>12.1128</c:v>
              </c:pt>
              <c:pt idx="62">
                <c:v>11.9596</c:v>
              </c:pt>
              <c:pt idx="63">
                <c:v>11.8543</c:v>
              </c:pt>
              <c:pt idx="64">
                <c:v>11.685600000000001</c:v>
              </c:pt>
              <c:pt idx="65">
                <c:v>11.810600000000001</c:v>
              </c:pt>
              <c:pt idx="66">
                <c:v>11.810600000000001</c:v>
              </c:pt>
              <c:pt idx="67">
                <c:v>12.041399999999999</c:v>
              </c:pt>
              <c:pt idx="68">
                <c:v>12.015499999999999</c:v>
              </c:pt>
              <c:pt idx="69">
                <c:v>12.0564</c:v>
              </c:pt>
              <c:pt idx="70">
                <c:v>12.0982</c:v>
              </c:pt>
              <c:pt idx="71">
                <c:v>12.0982</c:v>
              </c:pt>
              <c:pt idx="72">
                <c:v>12.410399999999999</c:v>
              </c:pt>
              <c:pt idx="73">
                <c:v>12.4437</c:v>
              </c:pt>
              <c:pt idx="74">
                <c:v>12.4778</c:v>
              </c:pt>
              <c:pt idx="75">
                <c:v>12.488200000000001</c:v>
              </c:pt>
              <c:pt idx="76">
                <c:v>12.488200000000001</c:v>
              </c:pt>
              <c:pt idx="77">
                <c:v>12.4869</c:v>
              </c:pt>
              <c:pt idx="78">
                <c:v>12.280099999999999</c:v>
              </c:pt>
              <c:pt idx="79">
                <c:v>12.1404</c:v>
              </c:pt>
              <c:pt idx="80">
                <c:v>12.1282</c:v>
              </c:pt>
              <c:pt idx="81">
                <c:v>12.1282</c:v>
              </c:pt>
              <c:pt idx="82">
                <c:v>11.8004</c:v>
              </c:pt>
              <c:pt idx="83">
                <c:v>11.8573</c:v>
              </c:pt>
              <c:pt idx="84">
                <c:v>11.9245</c:v>
              </c:pt>
              <c:pt idx="85">
                <c:v>11.946199999999999</c:v>
              </c:pt>
              <c:pt idx="86">
                <c:v>11.9316</c:v>
              </c:pt>
              <c:pt idx="87">
                <c:v>11.8218</c:v>
              </c:pt>
              <c:pt idx="88">
                <c:v>12.033099999999999</c:v>
              </c:pt>
              <c:pt idx="89">
                <c:v>12.2035</c:v>
              </c:pt>
              <c:pt idx="90">
                <c:v>12.053000000000001</c:v>
              </c:pt>
              <c:pt idx="91">
                <c:v>12.053000000000001</c:v>
              </c:pt>
              <c:pt idx="92">
                <c:v>11.979799999999999</c:v>
              </c:pt>
              <c:pt idx="93">
                <c:v>11.718500000000001</c:v>
              </c:pt>
              <c:pt idx="94">
                <c:v>11.4557</c:v>
              </c:pt>
              <c:pt idx="95">
                <c:v>11.5205</c:v>
              </c:pt>
              <c:pt idx="96">
                <c:v>11.603899999999999</c:v>
              </c:pt>
              <c:pt idx="97">
                <c:v>11.531599999999999</c:v>
              </c:pt>
              <c:pt idx="98">
                <c:v>11.2888</c:v>
              </c:pt>
              <c:pt idx="99">
                <c:v>11.2134</c:v>
              </c:pt>
              <c:pt idx="100">
                <c:v>11.116</c:v>
              </c:pt>
              <c:pt idx="101">
                <c:v>11.116300000000001</c:v>
              </c:pt>
              <c:pt idx="102">
                <c:v>11.2003</c:v>
              </c:pt>
              <c:pt idx="103">
                <c:v>11.1866</c:v>
              </c:pt>
              <c:pt idx="104">
                <c:v>11.1656</c:v>
              </c:pt>
              <c:pt idx="105">
                <c:v>11.1419</c:v>
              </c:pt>
              <c:pt idx="106">
                <c:v>11.1419</c:v>
              </c:pt>
              <c:pt idx="107">
                <c:v>10.973800000000001</c:v>
              </c:pt>
              <c:pt idx="108">
                <c:v>10.9834</c:v>
              </c:pt>
              <c:pt idx="109">
                <c:v>11.009600000000001</c:v>
              </c:pt>
              <c:pt idx="110">
                <c:v>10.897600000000001</c:v>
              </c:pt>
              <c:pt idx="111">
                <c:v>10.897600000000001</c:v>
              </c:pt>
              <c:pt idx="112">
                <c:v>11.081</c:v>
              </c:pt>
              <c:pt idx="113">
                <c:v>11.1624</c:v>
              </c:pt>
              <c:pt idx="114">
                <c:v>11.087300000000001</c:v>
              </c:pt>
              <c:pt idx="115">
                <c:v>11.481999999999999</c:v>
              </c:pt>
              <c:pt idx="116">
                <c:v>11.481999999999999</c:v>
              </c:pt>
              <c:pt idx="117">
                <c:v>11.828200000000001</c:v>
              </c:pt>
              <c:pt idx="118">
                <c:v>11.7933</c:v>
              </c:pt>
              <c:pt idx="119">
                <c:v>11.1196</c:v>
              </c:pt>
              <c:pt idx="120">
                <c:v>10.787699999999999</c:v>
              </c:pt>
              <c:pt idx="121">
                <c:v>10.787699999999999</c:v>
              </c:pt>
              <c:pt idx="122">
                <c:v>10.4983</c:v>
              </c:pt>
              <c:pt idx="123">
                <c:v>10.2532</c:v>
              </c:pt>
              <c:pt idx="124">
                <c:v>10.252800000000001</c:v>
              </c:pt>
              <c:pt idx="125">
                <c:v>10.5124</c:v>
              </c:pt>
              <c:pt idx="126">
                <c:v>10.5124</c:v>
              </c:pt>
              <c:pt idx="127">
                <c:v>10.8192</c:v>
              </c:pt>
              <c:pt idx="128">
                <c:v>10.7142</c:v>
              </c:pt>
              <c:pt idx="129">
                <c:v>10.7727</c:v>
              </c:pt>
              <c:pt idx="130">
                <c:v>10.724299999999999</c:v>
              </c:pt>
              <c:pt idx="131">
                <c:v>10.724299999999999</c:v>
              </c:pt>
              <c:pt idx="132">
                <c:v>10.7883</c:v>
              </c:pt>
              <c:pt idx="133">
                <c:v>10.5611</c:v>
              </c:pt>
              <c:pt idx="134">
                <c:v>10.4131</c:v>
              </c:pt>
              <c:pt idx="135">
                <c:v>10.3207</c:v>
              </c:pt>
              <c:pt idx="136">
                <c:v>10.3207</c:v>
              </c:pt>
              <c:pt idx="137">
                <c:v>10.367800000000001</c:v>
              </c:pt>
              <c:pt idx="138">
                <c:v>10.1732</c:v>
              </c:pt>
              <c:pt idx="139">
                <c:v>10.0928</c:v>
              </c:pt>
              <c:pt idx="140">
                <c:v>9.7827999999999999</c:v>
              </c:pt>
              <c:pt idx="141">
                <c:v>9.7859999999999996</c:v>
              </c:pt>
              <c:pt idx="142">
                <c:v>9.7270000000000003</c:v>
              </c:pt>
              <c:pt idx="143">
                <c:v>9.7271000000000001</c:v>
              </c:pt>
              <c:pt idx="144">
                <c:v>9.77</c:v>
              </c:pt>
              <c:pt idx="145">
                <c:v>9.8963000000000001</c:v>
              </c:pt>
              <c:pt idx="146">
                <c:v>9.9101999999999997</c:v>
              </c:pt>
              <c:pt idx="147">
                <c:v>10.024699999999999</c:v>
              </c:pt>
              <c:pt idx="148">
                <c:v>10.0183</c:v>
              </c:pt>
              <c:pt idx="149">
                <c:v>9.9807000000000006</c:v>
              </c:pt>
              <c:pt idx="150">
                <c:v>9.7384000000000004</c:v>
              </c:pt>
              <c:pt idx="151">
                <c:v>9.7384000000000004</c:v>
              </c:pt>
              <c:pt idx="152">
                <c:v>9.8414999999999999</c:v>
              </c:pt>
              <c:pt idx="153">
                <c:v>9.9172999999999991</c:v>
              </c:pt>
              <c:pt idx="154">
                <c:v>9.8384999999999998</c:v>
              </c:pt>
              <c:pt idx="155">
                <c:v>9.8336000000000006</c:v>
              </c:pt>
              <c:pt idx="156">
                <c:v>9.8336000000000006</c:v>
              </c:pt>
              <c:pt idx="157">
                <c:v>9.8780000000000001</c:v>
              </c:pt>
              <c:pt idx="158">
                <c:v>9.9772999999999996</c:v>
              </c:pt>
              <c:pt idx="159">
                <c:v>10.034800000000001</c:v>
              </c:pt>
              <c:pt idx="160">
                <c:v>10.0159</c:v>
              </c:pt>
              <c:pt idx="161">
                <c:v>10.0159</c:v>
              </c:pt>
              <c:pt idx="162">
                <c:v>9.6943000000000001</c:v>
              </c:pt>
              <c:pt idx="163">
                <c:v>9.6522000000000006</c:v>
              </c:pt>
              <c:pt idx="164">
                <c:v>9.5373999999999999</c:v>
              </c:pt>
              <c:pt idx="165">
                <c:v>9.4141999999999992</c:v>
              </c:pt>
              <c:pt idx="166">
                <c:v>9.4141999999999992</c:v>
              </c:pt>
              <c:pt idx="167">
                <c:v>9.2807999999999993</c:v>
              </c:pt>
              <c:pt idx="168">
                <c:v>9.4164999999999992</c:v>
              </c:pt>
              <c:pt idx="169">
                <c:v>9.5146999999999995</c:v>
              </c:pt>
              <c:pt idx="170">
                <c:v>9.5572999999999997</c:v>
              </c:pt>
              <c:pt idx="171">
                <c:v>9.5572999999999997</c:v>
              </c:pt>
              <c:pt idx="172">
                <c:v>9.6736000000000004</c:v>
              </c:pt>
              <c:pt idx="173">
                <c:v>9.8560999999999996</c:v>
              </c:pt>
              <c:pt idx="174">
                <c:v>9.7545000000000002</c:v>
              </c:pt>
              <c:pt idx="175">
                <c:v>9.7579999999999991</c:v>
              </c:pt>
              <c:pt idx="176">
                <c:v>9.7365999999999993</c:v>
              </c:pt>
              <c:pt idx="177">
                <c:v>9.8740000000000006</c:v>
              </c:pt>
              <c:pt idx="178">
                <c:v>9.9448000000000008</c:v>
              </c:pt>
              <c:pt idx="179">
                <c:v>9.9092000000000002</c:v>
              </c:pt>
              <c:pt idx="180">
                <c:v>9.8102</c:v>
              </c:pt>
              <c:pt idx="181">
                <c:v>9.8102</c:v>
              </c:pt>
              <c:pt idx="182">
                <c:v>9.7896000000000001</c:v>
              </c:pt>
              <c:pt idx="183">
                <c:v>9.9261999999999997</c:v>
              </c:pt>
              <c:pt idx="184">
                <c:v>9.8653999999999993</c:v>
              </c:pt>
              <c:pt idx="185">
                <c:v>9.5597999999999992</c:v>
              </c:pt>
              <c:pt idx="186">
                <c:v>9.5551999999999992</c:v>
              </c:pt>
              <c:pt idx="187">
                <c:v>9.4393999999999991</c:v>
              </c:pt>
              <c:pt idx="188">
                <c:v>9.4183000000000003</c:v>
              </c:pt>
              <c:pt idx="189">
                <c:v>9.4725000000000001</c:v>
              </c:pt>
              <c:pt idx="190">
                <c:v>9.4514999999999993</c:v>
              </c:pt>
              <c:pt idx="191">
                <c:v>9.4514999999999993</c:v>
              </c:pt>
              <c:pt idx="192">
                <c:v>9.5122999999999998</c:v>
              </c:pt>
              <c:pt idx="193">
                <c:v>9.5509000000000004</c:v>
              </c:pt>
              <c:pt idx="194">
                <c:v>9.7039000000000009</c:v>
              </c:pt>
              <c:pt idx="195">
                <c:v>9.7865000000000002</c:v>
              </c:pt>
              <c:pt idx="196">
                <c:v>9.7865000000000002</c:v>
              </c:pt>
              <c:pt idx="197">
                <c:v>9.9373000000000005</c:v>
              </c:pt>
              <c:pt idx="198">
                <c:v>9.9801000000000002</c:v>
              </c:pt>
              <c:pt idx="199">
                <c:v>10.185</c:v>
              </c:pt>
              <c:pt idx="200">
                <c:v>10.439299999999999</c:v>
              </c:pt>
              <c:pt idx="201">
                <c:v>10.439299999999999</c:v>
              </c:pt>
              <c:pt idx="202">
                <c:v>10.5511</c:v>
              </c:pt>
              <c:pt idx="203">
                <c:v>10.5634</c:v>
              </c:pt>
              <c:pt idx="204">
                <c:v>10.487399999999999</c:v>
              </c:pt>
              <c:pt idx="205">
                <c:v>10.491899999999999</c:v>
              </c:pt>
              <c:pt idx="206">
                <c:v>10.480499999999999</c:v>
              </c:pt>
              <c:pt idx="207">
                <c:v>10.2517</c:v>
              </c:pt>
              <c:pt idx="208">
                <c:v>10.2483</c:v>
              </c:pt>
              <c:pt idx="209">
                <c:v>10.5311</c:v>
              </c:pt>
              <c:pt idx="210">
                <c:v>10.512</c:v>
              </c:pt>
              <c:pt idx="211">
                <c:v>10.5184</c:v>
              </c:pt>
              <c:pt idx="212">
                <c:v>10.4848</c:v>
              </c:pt>
              <c:pt idx="213">
                <c:v>10.4434</c:v>
              </c:pt>
              <c:pt idx="214">
                <c:v>10.36</c:v>
              </c:pt>
              <c:pt idx="215">
                <c:v>10.299899999999999</c:v>
              </c:pt>
              <c:pt idx="216">
                <c:v>10.299899999999999</c:v>
              </c:pt>
              <c:pt idx="217">
                <c:v>10.2021</c:v>
              </c:pt>
              <c:pt idx="218">
                <c:v>10.1693</c:v>
              </c:pt>
              <c:pt idx="219">
                <c:v>9.9916999999999998</c:v>
              </c:pt>
              <c:pt idx="220">
                <c:v>9.8217999999999996</c:v>
              </c:pt>
              <c:pt idx="221">
                <c:v>9.8217999999999996</c:v>
              </c:pt>
              <c:pt idx="222">
                <c:v>10.0511</c:v>
              </c:pt>
              <c:pt idx="223">
                <c:v>9.8693000000000008</c:v>
              </c:pt>
              <c:pt idx="224">
                <c:v>9.9293999999999993</c:v>
              </c:pt>
              <c:pt idx="225">
                <c:v>9.9052000000000007</c:v>
              </c:pt>
              <c:pt idx="226">
                <c:v>9.9052000000000007</c:v>
              </c:pt>
              <c:pt idx="227">
                <c:v>9.8077000000000005</c:v>
              </c:pt>
              <c:pt idx="228">
                <c:v>9.8896999999999995</c:v>
              </c:pt>
              <c:pt idx="229">
                <c:v>9.9908000000000001</c:v>
              </c:pt>
              <c:pt idx="230">
                <c:v>9.9908000000000001</c:v>
              </c:pt>
              <c:pt idx="231">
                <c:v>9.9670000000000005</c:v>
              </c:pt>
              <c:pt idx="232">
                <c:v>9.9864999999999995</c:v>
              </c:pt>
              <c:pt idx="233">
                <c:v>9.9283999999999999</c:v>
              </c:pt>
              <c:pt idx="234">
                <c:v>9.9364000000000008</c:v>
              </c:pt>
              <c:pt idx="235">
                <c:v>9.7825000000000006</c:v>
              </c:pt>
              <c:pt idx="236">
                <c:v>9.7825000000000006</c:v>
              </c:pt>
              <c:pt idx="237">
                <c:v>9.76</c:v>
              </c:pt>
              <c:pt idx="238">
                <c:v>9.76</c:v>
              </c:pt>
              <c:pt idx="239">
                <c:v>9.76</c:v>
              </c:pt>
              <c:pt idx="240">
                <c:v>9.76</c:v>
              </c:pt>
              <c:pt idx="241">
                <c:v>9.76</c:v>
              </c:pt>
              <c:pt idx="242">
                <c:v>9.8545999999999996</c:v>
              </c:pt>
              <c:pt idx="243">
                <c:v>9.9364000000000008</c:v>
              </c:pt>
              <c:pt idx="244">
                <c:v>9.9621999999999993</c:v>
              </c:pt>
              <c:pt idx="245">
                <c:v>9.9976000000000003</c:v>
              </c:pt>
              <c:pt idx="246">
                <c:v>9.9976000000000003</c:v>
              </c:pt>
              <c:pt idx="247">
                <c:v>9.8588000000000005</c:v>
              </c:pt>
              <c:pt idx="248">
                <c:v>9.8476999999999997</c:v>
              </c:pt>
              <c:pt idx="249">
                <c:v>9.8650000000000002</c:v>
              </c:pt>
              <c:pt idx="250">
                <c:v>9.9306999999999999</c:v>
              </c:pt>
              <c:pt idx="251">
                <c:v>9.9198000000000004</c:v>
              </c:pt>
              <c:pt idx="252">
                <c:v>9.9796999999999993</c:v>
              </c:pt>
              <c:pt idx="253">
                <c:v>9.9982000000000006</c:v>
              </c:pt>
              <c:pt idx="254">
                <c:v>10.086399999999999</c:v>
              </c:pt>
              <c:pt idx="255">
                <c:v>10.110200000000001</c:v>
              </c:pt>
              <c:pt idx="256">
                <c:v>10.104200000000001</c:v>
              </c:pt>
              <c:pt idx="257">
                <c:v>10.14</c:v>
              </c:pt>
              <c:pt idx="258">
                <c:v>10.183199999999999</c:v>
              </c:pt>
              <c:pt idx="259">
                <c:v>10.444000000000001</c:v>
              </c:pt>
              <c:pt idx="260">
                <c:v>10.585599999999999</c:v>
              </c:pt>
              <c:pt idx="261">
                <c:v>10.6187</c:v>
              </c:pt>
              <c:pt idx="262">
                <c:v>10.7193</c:v>
              </c:pt>
              <c:pt idx="263">
                <c:v>10.867100000000001</c:v>
              </c:pt>
              <c:pt idx="264">
                <c:v>10.7491</c:v>
              </c:pt>
              <c:pt idx="265">
                <c:v>10.581</c:v>
              </c:pt>
              <c:pt idx="266">
                <c:v>10.581</c:v>
              </c:pt>
              <c:pt idx="267">
                <c:v>10.559200000000001</c:v>
              </c:pt>
              <c:pt idx="268">
                <c:v>10.448399999999999</c:v>
              </c:pt>
              <c:pt idx="269">
                <c:v>10.458</c:v>
              </c:pt>
              <c:pt idx="270">
                <c:v>10.4468</c:v>
              </c:pt>
              <c:pt idx="271">
                <c:v>10.4475</c:v>
              </c:pt>
              <c:pt idx="272">
                <c:v>10.381399999999999</c:v>
              </c:pt>
              <c:pt idx="273">
                <c:v>10.4171</c:v>
              </c:pt>
              <c:pt idx="274">
                <c:v>10.394</c:v>
              </c:pt>
              <c:pt idx="275">
                <c:v>10.305</c:v>
              </c:pt>
              <c:pt idx="276">
                <c:v>10.3088</c:v>
              </c:pt>
              <c:pt idx="277">
                <c:v>10.307600000000001</c:v>
              </c:pt>
              <c:pt idx="278">
                <c:v>10.307499999999999</c:v>
              </c:pt>
              <c:pt idx="279">
                <c:v>10.183400000000001</c:v>
              </c:pt>
              <c:pt idx="280">
                <c:v>10.210800000000001</c:v>
              </c:pt>
              <c:pt idx="281">
                <c:v>10.210800000000001</c:v>
              </c:pt>
              <c:pt idx="282">
                <c:v>10.1676</c:v>
              </c:pt>
              <c:pt idx="283">
                <c:v>10.199999999999999</c:v>
              </c:pt>
              <c:pt idx="284">
                <c:v>10.176600000000001</c:v>
              </c:pt>
              <c:pt idx="285">
                <c:v>9.9992000000000001</c:v>
              </c:pt>
              <c:pt idx="286">
                <c:v>9.9992000000000001</c:v>
              </c:pt>
              <c:pt idx="287">
                <c:v>9.9010999999999996</c:v>
              </c:pt>
              <c:pt idx="288">
                <c:v>9.8048000000000002</c:v>
              </c:pt>
              <c:pt idx="289">
                <c:v>9.8414000000000001</c:v>
              </c:pt>
              <c:pt idx="290">
                <c:v>9.9230999999999998</c:v>
              </c:pt>
              <c:pt idx="291">
                <c:v>9.9230999999999998</c:v>
              </c:pt>
              <c:pt idx="292">
                <c:v>10.0595</c:v>
              </c:pt>
              <c:pt idx="293">
                <c:v>10.0427</c:v>
              </c:pt>
              <c:pt idx="294">
                <c:v>10.020200000000001</c:v>
              </c:pt>
              <c:pt idx="295">
                <c:v>9.9916</c:v>
              </c:pt>
              <c:pt idx="296">
                <c:v>9.9916</c:v>
              </c:pt>
              <c:pt idx="297">
                <c:v>9.9064999999999994</c:v>
              </c:pt>
              <c:pt idx="298">
                <c:v>9.9390999999999998</c:v>
              </c:pt>
              <c:pt idx="299">
                <c:v>9.9183000000000003</c:v>
              </c:pt>
              <c:pt idx="300">
                <c:v>9.9248999999999992</c:v>
              </c:pt>
              <c:pt idx="301">
                <c:v>9.9248999999999992</c:v>
              </c:pt>
              <c:pt idx="302">
                <c:v>9.8863000000000003</c:v>
              </c:pt>
              <c:pt idx="303">
                <c:v>9.9236000000000004</c:v>
              </c:pt>
              <c:pt idx="304">
                <c:v>9.8772000000000002</c:v>
              </c:pt>
              <c:pt idx="305">
                <c:v>9.8544</c:v>
              </c:pt>
              <c:pt idx="306">
                <c:v>9.8544</c:v>
              </c:pt>
              <c:pt idx="307">
                <c:v>9.8518000000000008</c:v>
              </c:pt>
              <c:pt idx="308">
                <c:v>9.8626000000000005</c:v>
              </c:pt>
              <c:pt idx="309">
                <c:v>9.7988999999999997</c:v>
              </c:pt>
              <c:pt idx="310">
                <c:v>9.6986000000000008</c:v>
              </c:pt>
              <c:pt idx="311">
                <c:v>9.702</c:v>
              </c:pt>
              <c:pt idx="312">
                <c:v>9.4960000000000004</c:v>
              </c:pt>
              <c:pt idx="313">
                <c:v>9.5198999999999998</c:v>
              </c:pt>
              <c:pt idx="314">
                <c:v>9.7917000000000005</c:v>
              </c:pt>
              <c:pt idx="315">
                <c:v>9.8780000000000001</c:v>
              </c:pt>
              <c:pt idx="316">
                <c:v>9.8781999999999996</c:v>
              </c:pt>
              <c:pt idx="317">
                <c:v>9.7837999999999994</c:v>
              </c:pt>
              <c:pt idx="318">
                <c:v>9.7291000000000007</c:v>
              </c:pt>
              <c:pt idx="319">
                <c:v>9.6943999999999999</c:v>
              </c:pt>
              <c:pt idx="320">
                <c:v>9.5509000000000004</c:v>
              </c:pt>
              <c:pt idx="321">
                <c:v>9.5509000000000004</c:v>
              </c:pt>
              <c:pt idx="322">
                <c:v>9.4870999999999999</c:v>
              </c:pt>
              <c:pt idx="323">
                <c:v>9.3231000000000002</c:v>
              </c:pt>
              <c:pt idx="324">
                <c:v>9.2828999999999997</c:v>
              </c:pt>
              <c:pt idx="325">
                <c:v>9.1074000000000002</c:v>
              </c:pt>
              <c:pt idx="326">
                <c:v>9.1074000000000002</c:v>
              </c:pt>
              <c:pt idx="327">
                <c:v>9.2408999999999999</c:v>
              </c:pt>
              <c:pt idx="328">
                <c:v>9.2946000000000009</c:v>
              </c:pt>
              <c:pt idx="329">
                <c:v>9.3496000000000006</c:v>
              </c:pt>
              <c:pt idx="330">
                <c:v>9.4479000000000006</c:v>
              </c:pt>
              <c:pt idx="331">
                <c:v>9.4479000000000006</c:v>
              </c:pt>
              <c:pt idx="332">
                <c:v>9.8512000000000004</c:v>
              </c:pt>
              <c:pt idx="333">
                <c:v>9.8605999999999998</c:v>
              </c:pt>
              <c:pt idx="334">
                <c:v>9.7979000000000003</c:v>
              </c:pt>
              <c:pt idx="335">
                <c:v>9.7527000000000008</c:v>
              </c:pt>
              <c:pt idx="336">
                <c:v>9.7527000000000008</c:v>
              </c:pt>
              <c:pt idx="337">
                <c:v>9.7583000000000002</c:v>
              </c:pt>
              <c:pt idx="338">
                <c:v>9.7097999999999995</c:v>
              </c:pt>
              <c:pt idx="339">
                <c:v>9.8704000000000001</c:v>
              </c:pt>
              <c:pt idx="340">
                <c:v>9.9541000000000004</c:v>
              </c:pt>
              <c:pt idx="341">
                <c:v>9.9541000000000004</c:v>
              </c:pt>
              <c:pt idx="342">
                <c:v>9.9162999999999997</c:v>
              </c:pt>
              <c:pt idx="343">
                <c:v>9.9481000000000002</c:v>
              </c:pt>
              <c:pt idx="344">
                <c:v>9.9194999999999993</c:v>
              </c:pt>
              <c:pt idx="345">
                <c:v>9.9002999999999997</c:v>
              </c:pt>
              <c:pt idx="346">
                <c:v>9.8975000000000009</c:v>
              </c:pt>
              <c:pt idx="347">
                <c:v>9.7302</c:v>
              </c:pt>
              <c:pt idx="348">
                <c:v>9.7532999999999994</c:v>
              </c:pt>
              <c:pt idx="349">
                <c:v>9.7537000000000003</c:v>
              </c:pt>
              <c:pt idx="350">
                <c:v>9.7873999999999999</c:v>
              </c:pt>
              <c:pt idx="351">
                <c:v>9.7873999999999999</c:v>
              </c:pt>
              <c:pt idx="352">
                <c:v>9.7083999999999993</c:v>
              </c:pt>
              <c:pt idx="353">
                <c:v>9.7172000000000001</c:v>
              </c:pt>
              <c:pt idx="354">
                <c:v>9.6326999999999998</c:v>
              </c:pt>
              <c:pt idx="355">
                <c:v>9.6318000000000001</c:v>
              </c:pt>
              <c:pt idx="356">
                <c:v>9.6318000000000001</c:v>
              </c:pt>
              <c:pt idx="357">
                <c:v>9.4642999999999997</c:v>
              </c:pt>
              <c:pt idx="358">
                <c:v>9.4463000000000008</c:v>
              </c:pt>
              <c:pt idx="359">
                <c:v>9.4049999999999994</c:v>
              </c:pt>
              <c:pt idx="360">
                <c:v>9.6100999999999992</c:v>
              </c:pt>
              <c:pt idx="361">
                <c:v>9.6100999999999992</c:v>
              </c:pt>
              <c:pt idx="362">
                <c:v>9.6119000000000003</c:v>
              </c:pt>
              <c:pt idx="363">
                <c:v>9.8175000000000008</c:v>
              </c:pt>
              <c:pt idx="364">
                <c:v>9.9095999999999993</c:v>
              </c:pt>
              <c:pt idx="365">
                <c:v>9.9451999999999998</c:v>
              </c:pt>
              <c:pt idx="366">
                <c:v>9.9451999999999998</c:v>
              </c:pt>
              <c:pt idx="367">
                <c:v>10.087400000000001</c:v>
              </c:pt>
              <c:pt idx="368">
                <c:v>10.077500000000001</c:v>
              </c:pt>
              <c:pt idx="369">
                <c:v>10.1494</c:v>
              </c:pt>
              <c:pt idx="370">
                <c:v>10.230600000000001</c:v>
              </c:pt>
              <c:pt idx="371">
                <c:v>10.230600000000001</c:v>
              </c:pt>
              <c:pt idx="372">
                <c:v>10.498900000000001</c:v>
              </c:pt>
              <c:pt idx="373">
                <c:v>10.4107</c:v>
              </c:pt>
              <c:pt idx="374">
                <c:v>10.0923</c:v>
              </c:pt>
              <c:pt idx="375">
                <c:v>10.129300000000001</c:v>
              </c:pt>
              <c:pt idx="376">
                <c:v>10.129300000000001</c:v>
              </c:pt>
              <c:pt idx="377">
                <c:v>10.206200000000001</c:v>
              </c:pt>
              <c:pt idx="378">
                <c:v>10.1379</c:v>
              </c:pt>
              <c:pt idx="379">
                <c:v>10.152100000000001</c:v>
              </c:pt>
              <c:pt idx="380">
                <c:v>9.3870000000000005</c:v>
              </c:pt>
              <c:pt idx="381">
                <c:v>9.3870000000000005</c:v>
              </c:pt>
              <c:pt idx="382">
                <c:v>9.4056999999999995</c:v>
              </c:pt>
              <c:pt idx="383">
                <c:v>9.4007000000000005</c:v>
              </c:pt>
              <c:pt idx="384">
                <c:v>9.2826000000000004</c:v>
              </c:pt>
              <c:pt idx="385">
                <c:v>9.2178000000000004</c:v>
              </c:pt>
              <c:pt idx="386">
                <c:v>9.2178000000000004</c:v>
              </c:pt>
              <c:pt idx="387">
                <c:v>9.2784999999999993</c:v>
              </c:pt>
              <c:pt idx="388">
                <c:v>9.2513000000000005</c:v>
              </c:pt>
              <c:pt idx="389">
                <c:v>9.1245999999999992</c:v>
              </c:pt>
              <c:pt idx="390">
                <c:v>9.0982000000000003</c:v>
              </c:pt>
              <c:pt idx="391">
                <c:v>9.0982000000000003</c:v>
              </c:pt>
              <c:pt idx="392">
                <c:v>8.9116</c:v>
              </c:pt>
              <c:pt idx="393">
                <c:v>8.8701000000000008</c:v>
              </c:pt>
              <c:pt idx="394">
                <c:v>8.8316999999999997</c:v>
              </c:pt>
              <c:pt idx="395">
                <c:v>8.7959999999999994</c:v>
              </c:pt>
              <c:pt idx="396">
                <c:v>8.7959999999999994</c:v>
              </c:pt>
              <c:pt idx="397">
                <c:v>8.6486999999999998</c:v>
              </c:pt>
              <c:pt idx="398">
                <c:v>8.8195999999999994</c:v>
              </c:pt>
              <c:pt idx="399">
                <c:v>8.8498999999999999</c:v>
              </c:pt>
              <c:pt idx="400">
                <c:v>8.8360000000000003</c:v>
              </c:pt>
              <c:pt idx="401">
                <c:v>8.8360000000000003</c:v>
              </c:pt>
              <c:pt idx="402">
                <c:v>8.7887000000000004</c:v>
              </c:pt>
              <c:pt idx="403">
                <c:v>8.8594000000000008</c:v>
              </c:pt>
              <c:pt idx="404">
                <c:v>8.9501000000000008</c:v>
              </c:pt>
              <c:pt idx="405">
                <c:v>8.9407999999999994</c:v>
              </c:pt>
              <c:pt idx="406">
                <c:v>8.9407999999999994</c:v>
              </c:pt>
              <c:pt idx="407">
                <c:v>9.0739000000000001</c:v>
              </c:pt>
              <c:pt idx="408">
                <c:v>9.0934000000000008</c:v>
              </c:pt>
              <c:pt idx="409">
                <c:v>9.1338000000000008</c:v>
              </c:pt>
              <c:pt idx="410">
                <c:v>9.0679999999999996</c:v>
              </c:pt>
              <c:pt idx="411">
                <c:v>9.0679999999999996</c:v>
              </c:pt>
              <c:pt idx="412">
                <c:v>9.1194000000000006</c:v>
              </c:pt>
              <c:pt idx="413">
                <c:v>9.1600999999999999</c:v>
              </c:pt>
              <c:pt idx="414">
                <c:v>9.1179000000000006</c:v>
              </c:pt>
              <c:pt idx="415">
                <c:v>9.1518999999999995</c:v>
              </c:pt>
              <c:pt idx="416">
                <c:v>9.1518999999999995</c:v>
              </c:pt>
              <c:pt idx="417">
                <c:v>8.9097000000000008</c:v>
              </c:pt>
              <c:pt idx="418">
                <c:v>8.8170000000000002</c:v>
              </c:pt>
              <c:pt idx="419">
                <c:v>8.7851999999999997</c:v>
              </c:pt>
              <c:pt idx="420">
                <c:v>8.7764000000000006</c:v>
              </c:pt>
              <c:pt idx="421">
                <c:v>8.7764000000000006</c:v>
              </c:pt>
              <c:pt idx="422">
                <c:v>8.7706999999999997</c:v>
              </c:pt>
              <c:pt idx="423">
                <c:v>8.7317999999999998</c:v>
              </c:pt>
              <c:pt idx="424">
                <c:v>8.7114999999999991</c:v>
              </c:pt>
              <c:pt idx="425">
                <c:v>8.7662999999999993</c:v>
              </c:pt>
              <c:pt idx="426">
                <c:v>8.7662999999999993</c:v>
              </c:pt>
              <c:pt idx="427">
                <c:v>8.7437000000000005</c:v>
              </c:pt>
              <c:pt idx="428">
                <c:v>8.7200000000000006</c:v>
              </c:pt>
              <c:pt idx="429">
                <c:v>8.7467000000000006</c:v>
              </c:pt>
              <c:pt idx="430">
                <c:v>8.7545000000000002</c:v>
              </c:pt>
              <c:pt idx="431">
                <c:v>8.7545000000000002</c:v>
              </c:pt>
              <c:pt idx="432">
                <c:v>8.625</c:v>
              </c:pt>
              <c:pt idx="433">
                <c:v>8.5908999999999995</c:v>
              </c:pt>
              <c:pt idx="434">
                <c:v>8.5243000000000002</c:v>
              </c:pt>
              <c:pt idx="435">
                <c:v>8.5190999999999999</c:v>
              </c:pt>
              <c:pt idx="436">
                <c:v>8.5190999999999999</c:v>
              </c:pt>
              <c:pt idx="437">
                <c:v>8.4440000000000008</c:v>
              </c:pt>
              <c:pt idx="438">
                <c:v>8.3389000000000006</c:v>
              </c:pt>
              <c:pt idx="439">
                <c:v>8.2359000000000009</c:v>
              </c:pt>
              <c:pt idx="440">
                <c:v>8.3511000000000006</c:v>
              </c:pt>
              <c:pt idx="441">
                <c:v>8.3511000000000006</c:v>
              </c:pt>
              <c:pt idx="442">
                <c:v>8.3955000000000002</c:v>
              </c:pt>
              <c:pt idx="443">
                <c:v>8.3955000000000002</c:v>
              </c:pt>
              <c:pt idx="444">
                <c:v>8.3955000000000002</c:v>
              </c:pt>
              <c:pt idx="445">
                <c:v>8.3955000000000002</c:v>
              </c:pt>
              <c:pt idx="446">
                <c:v>8.3955000000000002</c:v>
              </c:pt>
              <c:pt idx="447">
                <c:v>8.3652999999999995</c:v>
              </c:pt>
              <c:pt idx="448">
                <c:v>8.3158999999999992</c:v>
              </c:pt>
              <c:pt idx="449">
                <c:v>8.3314000000000004</c:v>
              </c:pt>
              <c:pt idx="450">
                <c:v>8.2841000000000005</c:v>
              </c:pt>
              <c:pt idx="451">
                <c:v>8.2889999999999997</c:v>
              </c:pt>
              <c:pt idx="452">
                <c:v>8.1088000000000005</c:v>
              </c:pt>
              <c:pt idx="453">
                <c:v>8.2011000000000003</c:v>
              </c:pt>
              <c:pt idx="454">
                <c:v>8.1649999999999991</c:v>
              </c:pt>
              <c:pt idx="455">
                <c:v>8.1477000000000004</c:v>
              </c:pt>
              <c:pt idx="456">
                <c:v>8.1477000000000004</c:v>
              </c:pt>
              <c:pt idx="457">
                <c:v>8.2210999999999999</c:v>
              </c:pt>
              <c:pt idx="458">
                <c:v>8.2239000000000004</c:v>
              </c:pt>
              <c:pt idx="459">
                <c:v>8.2376000000000005</c:v>
              </c:pt>
              <c:pt idx="460">
                <c:v>8.1663999999999994</c:v>
              </c:pt>
              <c:pt idx="461">
                <c:v>8.1663999999999994</c:v>
              </c:pt>
              <c:pt idx="462">
                <c:v>8.2037999999999993</c:v>
              </c:pt>
              <c:pt idx="463">
                <c:v>8.1705000000000005</c:v>
              </c:pt>
              <c:pt idx="464">
                <c:v>8.1891999999999996</c:v>
              </c:pt>
              <c:pt idx="465">
                <c:v>8.1760000000000002</c:v>
              </c:pt>
              <c:pt idx="466">
                <c:v>8.1757000000000009</c:v>
              </c:pt>
              <c:pt idx="467">
                <c:v>8.1684000000000001</c:v>
              </c:pt>
              <c:pt idx="468">
                <c:v>8.1646999999999998</c:v>
              </c:pt>
              <c:pt idx="469">
                <c:v>8.1356999999999999</c:v>
              </c:pt>
              <c:pt idx="470">
                <c:v>8.2018000000000004</c:v>
              </c:pt>
              <c:pt idx="471">
                <c:v>8.2018000000000004</c:v>
              </c:pt>
              <c:pt idx="472">
                <c:v>8.1329999999999991</c:v>
              </c:pt>
              <c:pt idx="473">
                <c:v>8.1987000000000005</c:v>
              </c:pt>
              <c:pt idx="474">
                <c:v>8.1852999999999998</c:v>
              </c:pt>
              <c:pt idx="475">
                <c:v>8.0603999999999996</c:v>
              </c:pt>
              <c:pt idx="476">
                <c:v>8.0603999999999996</c:v>
              </c:pt>
              <c:pt idx="477">
                <c:v>7.8464</c:v>
              </c:pt>
              <c:pt idx="478">
                <c:v>7.8895999999999997</c:v>
              </c:pt>
              <c:pt idx="479">
                <c:v>7.8129999999999997</c:v>
              </c:pt>
              <c:pt idx="480">
                <c:v>7.8723999999999998</c:v>
              </c:pt>
              <c:pt idx="481">
                <c:v>7.8723999999999998</c:v>
              </c:pt>
              <c:pt idx="482">
                <c:v>7.9195000000000002</c:v>
              </c:pt>
              <c:pt idx="483">
                <c:v>7.9561999999999999</c:v>
              </c:pt>
              <c:pt idx="484">
                <c:v>7.9816000000000003</c:v>
              </c:pt>
              <c:pt idx="485">
                <c:v>8.0073000000000008</c:v>
              </c:pt>
              <c:pt idx="486">
                <c:v>8.0073000000000008</c:v>
              </c:pt>
              <c:pt idx="487">
                <c:v>8.0466999999999995</c:v>
              </c:pt>
              <c:pt idx="488">
                <c:v>8.0975999999999999</c:v>
              </c:pt>
              <c:pt idx="489">
                <c:v>8.1117000000000008</c:v>
              </c:pt>
              <c:pt idx="490">
                <c:v>8.1402999999999999</c:v>
              </c:pt>
              <c:pt idx="491">
                <c:v>8.1402999999999999</c:v>
              </c:pt>
              <c:pt idx="492">
                <c:v>8.1402999999999999</c:v>
              </c:pt>
              <c:pt idx="493">
                <c:v>8.1402999999999999</c:v>
              </c:pt>
              <c:pt idx="494">
                <c:v>8.1341000000000001</c:v>
              </c:pt>
              <c:pt idx="495">
                <c:v>8.1320999999999994</c:v>
              </c:pt>
              <c:pt idx="496">
                <c:v>8.1320999999999994</c:v>
              </c:pt>
              <c:pt idx="497">
                <c:v>8.2279999999999998</c:v>
              </c:pt>
              <c:pt idx="498">
                <c:v>8.3003999999999998</c:v>
              </c:pt>
              <c:pt idx="499">
                <c:v>8.34</c:v>
              </c:pt>
              <c:pt idx="500">
                <c:v>8.4116</c:v>
              </c:pt>
              <c:pt idx="501">
                <c:v>8.4116</c:v>
              </c:pt>
              <c:pt idx="502">
                <c:v>8.4780999999999995</c:v>
              </c:pt>
              <c:pt idx="503">
                <c:v>8.4755000000000003</c:v>
              </c:pt>
              <c:pt idx="504">
                <c:v>8.5244</c:v>
              </c:pt>
              <c:pt idx="505">
                <c:v>8.5942000000000007</c:v>
              </c:pt>
              <c:pt idx="506">
                <c:v>8.5942000000000007</c:v>
              </c:pt>
              <c:pt idx="507">
                <c:v>8.6721000000000004</c:v>
              </c:pt>
              <c:pt idx="508">
                <c:v>8.6639999999999997</c:v>
              </c:pt>
              <c:pt idx="509">
                <c:v>8.6698000000000004</c:v>
              </c:pt>
              <c:pt idx="510">
                <c:v>8.6841000000000008</c:v>
              </c:pt>
              <c:pt idx="511">
                <c:v>8.6841000000000008</c:v>
              </c:pt>
              <c:pt idx="512">
                <c:v>8.7018000000000004</c:v>
              </c:pt>
              <c:pt idx="513">
                <c:v>8.6951000000000001</c:v>
              </c:pt>
              <c:pt idx="514">
                <c:v>8.6608999999999998</c:v>
              </c:pt>
              <c:pt idx="515">
                <c:v>8.5221</c:v>
              </c:pt>
              <c:pt idx="516">
                <c:v>8.5221</c:v>
              </c:pt>
              <c:pt idx="517">
                <c:v>8.6404999999999994</c:v>
              </c:pt>
              <c:pt idx="518">
                <c:v>8.6616999999999997</c:v>
              </c:pt>
              <c:pt idx="519">
                <c:v>8.6750000000000007</c:v>
              </c:pt>
              <c:pt idx="520">
                <c:v>8.6995000000000005</c:v>
              </c:pt>
              <c:pt idx="521">
                <c:v>8.7040000000000006</c:v>
              </c:pt>
              <c:pt idx="522">
                <c:v>8.7678999999999991</c:v>
              </c:pt>
              <c:pt idx="523">
                <c:v>8.7548999999999992</c:v>
              </c:pt>
              <c:pt idx="524">
                <c:v>8.7577999999999996</c:v>
              </c:pt>
              <c:pt idx="525">
                <c:v>8.7513000000000005</c:v>
              </c:pt>
              <c:pt idx="526">
                <c:v>8.7513000000000005</c:v>
              </c:pt>
              <c:pt idx="527">
                <c:v>8.734</c:v>
              </c:pt>
              <c:pt idx="528">
                <c:v>8.7022999999999993</c:v>
              </c:pt>
              <c:pt idx="529">
                <c:v>8.7144999999999992</c:v>
              </c:pt>
              <c:pt idx="530">
                <c:v>8.7011000000000003</c:v>
              </c:pt>
              <c:pt idx="531">
                <c:v>8.7011000000000003</c:v>
              </c:pt>
              <c:pt idx="532">
                <c:v>8.7339000000000002</c:v>
              </c:pt>
              <c:pt idx="533">
                <c:v>8.7614000000000001</c:v>
              </c:pt>
              <c:pt idx="534">
                <c:v>8.8195999999999994</c:v>
              </c:pt>
              <c:pt idx="535">
                <c:v>8.8170999999999999</c:v>
              </c:pt>
              <c:pt idx="536">
                <c:v>8.8170999999999999</c:v>
              </c:pt>
              <c:pt idx="537">
                <c:v>8.8901000000000003</c:v>
              </c:pt>
              <c:pt idx="538">
                <c:v>8.8904999999999994</c:v>
              </c:pt>
              <c:pt idx="539">
                <c:v>8.8473000000000006</c:v>
              </c:pt>
              <c:pt idx="540">
                <c:v>8.8466000000000005</c:v>
              </c:pt>
              <c:pt idx="541">
                <c:v>8.8457000000000008</c:v>
              </c:pt>
              <c:pt idx="542">
                <c:v>8.9497999999999998</c:v>
              </c:pt>
              <c:pt idx="543">
                <c:v>8.9123999999999999</c:v>
              </c:pt>
              <c:pt idx="544">
                <c:v>8.8615999999999993</c:v>
              </c:pt>
              <c:pt idx="545">
                <c:v>8.9321000000000002</c:v>
              </c:pt>
              <c:pt idx="546">
                <c:v>8.9321000000000002</c:v>
              </c:pt>
              <c:pt idx="547">
                <c:v>9.0577000000000005</c:v>
              </c:pt>
              <c:pt idx="548">
                <c:v>9.0846</c:v>
              </c:pt>
              <c:pt idx="549">
                <c:v>9.0361999999999991</c:v>
              </c:pt>
              <c:pt idx="550">
                <c:v>9.0554000000000006</c:v>
              </c:pt>
              <c:pt idx="551">
                <c:v>9.0554000000000006</c:v>
              </c:pt>
              <c:pt idx="552">
                <c:v>8.9344000000000001</c:v>
              </c:pt>
              <c:pt idx="553">
                <c:v>8.9993999999999996</c:v>
              </c:pt>
              <c:pt idx="554">
                <c:v>8.9753000000000007</c:v>
              </c:pt>
              <c:pt idx="555">
                <c:v>9.1908999999999992</c:v>
              </c:pt>
              <c:pt idx="556">
                <c:v>9.1908999999999992</c:v>
              </c:pt>
              <c:pt idx="557">
                <c:v>9.2218</c:v>
              </c:pt>
              <c:pt idx="558">
                <c:v>9.1908999999999992</c:v>
              </c:pt>
              <c:pt idx="559">
                <c:v>9.1998999999999995</c:v>
              </c:pt>
              <c:pt idx="560">
                <c:v>9.2771000000000008</c:v>
              </c:pt>
              <c:pt idx="561">
                <c:v>9.2771000000000008</c:v>
              </c:pt>
              <c:pt idx="562">
                <c:v>9.2493999999999996</c:v>
              </c:pt>
              <c:pt idx="563">
                <c:v>9.2912999999999997</c:v>
              </c:pt>
              <c:pt idx="564">
                <c:v>9.3495000000000008</c:v>
              </c:pt>
              <c:pt idx="565">
                <c:v>9.3818999999999999</c:v>
              </c:pt>
              <c:pt idx="566">
                <c:v>9.3818999999999999</c:v>
              </c:pt>
              <c:pt idx="567">
                <c:v>9.4350000000000005</c:v>
              </c:pt>
              <c:pt idx="568">
                <c:v>9.4434000000000005</c:v>
              </c:pt>
              <c:pt idx="569">
                <c:v>9.3851999999999993</c:v>
              </c:pt>
              <c:pt idx="570">
                <c:v>9.3074999999999992</c:v>
              </c:pt>
              <c:pt idx="571">
                <c:v>9.3074999999999992</c:v>
              </c:pt>
              <c:pt idx="572">
                <c:v>9.3017000000000003</c:v>
              </c:pt>
              <c:pt idx="573">
                <c:v>9.3773</c:v>
              </c:pt>
              <c:pt idx="574">
                <c:v>9.3828999999999994</c:v>
              </c:pt>
              <c:pt idx="575">
                <c:v>9.3930000000000007</c:v>
              </c:pt>
              <c:pt idx="576">
                <c:v>9.3873999999999995</c:v>
              </c:pt>
              <c:pt idx="577">
                <c:v>9.3414999999999999</c:v>
              </c:pt>
              <c:pt idx="578">
                <c:v>9.5084</c:v>
              </c:pt>
              <c:pt idx="579">
                <c:v>9.5601000000000003</c:v>
              </c:pt>
              <c:pt idx="580">
                <c:v>9.5539000000000005</c:v>
              </c:pt>
              <c:pt idx="581">
                <c:v>9.5539000000000005</c:v>
              </c:pt>
              <c:pt idx="582">
                <c:v>9.4373000000000005</c:v>
              </c:pt>
              <c:pt idx="583">
                <c:v>9.3909000000000002</c:v>
              </c:pt>
              <c:pt idx="584">
                <c:v>9.2135999999999996</c:v>
              </c:pt>
              <c:pt idx="585">
                <c:v>9.2039000000000009</c:v>
              </c:pt>
              <c:pt idx="586">
                <c:v>9.2039000000000009</c:v>
              </c:pt>
              <c:pt idx="587">
                <c:v>9.2979000000000003</c:v>
              </c:pt>
              <c:pt idx="588">
                <c:v>9.3670000000000009</c:v>
              </c:pt>
              <c:pt idx="589">
                <c:v>9.2660999999999998</c:v>
              </c:pt>
              <c:pt idx="590">
                <c:v>9.3059999999999992</c:v>
              </c:pt>
              <c:pt idx="591">
                <c:v>9.2952999999999992</c:v>
              </c:pt>
              <c:pt idx="592">
                <c:v>9.3148999999999997</c:v>
              </c:pt>
              <c:pt idx="593">
                <c:v>9.3338000000000001</c:v>
              </c:pt>
              <c:pt idx="594">
                <c:v>9.3338000000000001</c:v>
              </c:pt>
              <c:pt idx="595">
                <c:v>9.3338000000000001</c:v>
              </c:pt>
              <c:pt idx="596">
                <c:v>9.3338000000000001</c:v>
              </c:pt>
              <c:pt idx="597">
                <c:v>9.3792000000000009</c:v>
              </c:pt>
              <c:pt idx="598">
                <c:v>9.2177000000000007</c:v>
              </c:pt>
              <c:pt idx="599">
                <c:v>9.2159999999999993</c:v>
              </c:pt>
              <c:pt idx="600">
                <c:v>9.2294999999999998</c:v>
              </c:pt>
              <c:pt idx="601">
                <c:v>9.2296999999999993</c:v>
              </c:pt>
              <c:pt idx="602">
                <c:v>9.2104999999999997</c:v>
              </c:pt>
              <c:pt idx="603">
                <c:v>9.1812000000000005</c:v>
              </c:pt>
              <c:pt idx="604">
                <c:v>9.2152999999999992</c:v>
              </c:pt>
              <c:pt idx="605">
                <c:v>9.1745000000000001</c:v>
              </c:pt>
              <c:pt idx="606">
                <c:v>9.1745000000000001</c:v>
              </c:pt>
              <c:pt idx="607">
                <c:v>9.1931999999999992</c:v>
              </c:pt>
              <c:pt idx="608">
                <c:v>9.1925000000000008</c:v>
              </c:pt>
              <c:pt idx="609">
                <c:v>9.1501999999999999</c:v>
              </c:pt>
              <c:pt idx="610">
                <c:v>9.2231000000000005</c:v>
              </c:pt>
              <c:pt idx="611">
                <c:v>9.2231000000000005</c:v>
              </c:pt>
              <c:pt idx="612">
                <c:v>9.2001000000000008</c:v>
              </c:pt>
              <c:pt idx="613">
                <c:v>9.2029999999999994</c:v>
              </c:pt>
              <c:pt idx="614">
                <c:v>9.1719000000000008</c:v>
              </c:pt>
              <c:pt idx="615">
                <c:v>9.2322000000000006</c:v>
              </c:pt>
              <c:pt idx="616">
                <c:v>9.2322000000000006</c:v>
              </c:pt>
              <c:pt idx="617">
                <c:v>9.2341999999999995</c:v>
              </c:pt>
              <c:pt idx="618">
                <c:v>9.2922999999999991</c:v>
              </c:pt>
              <c:pt idx="619">
                <c:v>9.343</c:v>
              </c:pt>
              <c:pt idx="620">
                <c:v>9.3432999999999993</c:v>
              </c:pt>
              <c:pt idx="621">
                <c:v>9.3432999999999993</c:v>
              </c:pt>
              <c:pt idx="622">
                <c:v>9.3486999999999991</c:v>
              </c:pt>
              <c:pt idx="623">
                <c:v>9.2647999999999993</c:v>
              </c:pt>
              <c:pt idx="624">
                <c:v>9.2647999999999993</c:v>
              </c:pt>
              <c:pt idx="625">
                <c:v>9.2598000000000003</c:v>
              </c:pt>
              <c:pt idx="626">
                <c:v>9.2598000000000003</c:v>
              </c:pt>
              <c:pt idx="627">
                <c:v>9.3112999999999992</c:v>
              </c:pt>
              <c:pt idx="628">
                <c:v>9.3187999999999995</c:v>
              </c:pt>
              <c:pt idx="629">
                <c:v>9.2638999999999996</c:v>
              </c:pt>
              <c:pt idx="630">
                <c:v>9.2148000000000003</c:v>
              </c:pt>
              <c:pt idx="631">
                <c:v>9.2148000000000003</c:v>
              </c:pt>
              <c:pt idx="632">
                <c:v>9.2708999999999993</c:v>
              </c:pt>
              <c:pt idx="633">
                <c:v>9.3552999999999997</c:v>
              </c:pt>
              <c:pt idx="634">
                <c:v>9.3552999999999997</c:v>
              </c:pt>
              <c:pt idx="635">
                <c:v>9.3552999999999997</c:v>
              </c:pt>
              <c:pt idx="636">
                <c:v>9.3552999999999997</c:v>
              </c:pt>
              <c:pt idx="637">
                <c:v>9.2631999999999994</c:v>
              </c:pt>
              <c:pt idx="638">
                <c:v>9.2245000000000008</c:v>
              </c:pt>
              <c:pt idx="639">
                <c:v>9.1437000000000008</c:v>
              </c:pt>
              <c:pt idx="640">
                <c:v>9.1160999999999994</c:v>
              </c:pt>
              <c:pt idx="641">
                <c:v>9.1160999999999994</c:v>
              </c:pt>
              <c:pt idx="642">
                <c:v>8.3033000000000001</c:v>
              </c:pt>
              <c:pt idx="643">
                <c:v>8.4468999999999994</c:v>
              </c:pt>
              <c:pt idx="644">
                <c:v>8.4635999999999996</c:v>
              </c:pt>
              <c:pt idx="645">
                <c:v>8.4926999999999992</c:v>
              </c:pt>
              <c:pt idx="646">
                <c:v>8.4926999999999992</c:v>
              </c:pt>
              <c:pt idx="647">
                <c:v>8.4624000000000006</c:v>
              </c:pt>
              <c:pt idx="648">
                <c:v>8.3774999999999995</c:v>
              </c:pt>
              <c:pt idx="649">
                <c:v>8.4575999999999993</c:v>
              </c:pt>
              <c:pt idx="650">
                <c:v>8.4924999999999997</c:v>
              </c:pt>
              <c:pt idx="651">
                <c:v>8.4924999999999997</c:v>
              </c:pt>
              <c:pt idx="652">
                <c:v>8.5253999999999994</c:v>
              </c:pt>
              <c:pt idx="653">
                <c:v>9.1306999999999992</c:v>
              </c:pt>
              <c:pt idx="654">
                <c:v>9.1472999999999995</c:v>
              </c:pt>
              <c:pt idx="655">
                <c:v>9.1209000000000007</c:v>
              </c:pt>
              <c:pt idx="656">
                <c:v>9.1209000000000007</c:v>
              </c:pt>
              <c:pt idx="657">
                <c:v>9.0708000000000002</c:v>
              </c:pt>
              <c:pt idx="658">
                <c:v>9.1029999999999998</c:v>
              </c:pt>
              <c:pt idx="659">
                <c:v>9.1026000000000007</c:v>
              </c:pt>
              <c:pt idx="660">
                <c:v>9.0663</c:v>
              </c:pt>
              <c:pt idx="661">
                <c:v>9.0663</c:v>
              </c:pt>
              <c:pt idx="662">
                <c:v>9.1621000000000006</c:v>
              </c:pt>
              <c:pt idx="663">
                <c:v>9.1593999999999998</c:v>
              </c:pt>
              <c:pt idx="664">
                <c:v>9.1381999999999994</c:v>
              </c:pt>
              <c:pt idx="665">
                <c:v>9.1432000000000002</c:v>
              </c:pt>
              <c:pt idx="666">
                <c:v>9.1432000000000002</c:v>
              </c:pt>
              <c:pt idx="667">
                <c:v>9.1369000000000007</c:v>
              </c:pt>
              <c:pt idx="668">
                <c:v>9.1716999999999995</c:v>
              </c:pt>
              <c:pt idx="669">
                <c:v>9.2037999999999993</c:v>
              </c:pt>
              <c:pt idx="670">
                <c:v>9.2197999999999993</c:v>
              </c:pt>
              <c:pt idx="671">
                <c:v>9.2326999999999995</c:v>
              </c:pt>
              <c:pt idx="672">
                <c:v>9.2289999999999992</c:v>
              </c:pt>
              <c:pt idx="673">
                <c:v>9.1990999999999996</c:v>
              </c:pt>
              <c:pt idx="674">
                <c:v>9.0914000000000001</c:v>
              </c:pt>
              <c:pt idx="675">
                <c:v>9.1106999999999996</c:v>
              </c:pt>
              <c:pt idx="676">
                <c:v>9.1106999999999996</c:v>
              </c:pt>
              <c:pt idx="677">
                <c:v>9.1487999999999996</c:v>
              </c:pt>
              <c:pt idx="678">
                <c:v>9.1637000000000004</c:v>
              </c:pt>
              <c:pt idx="679">
                <c:v>9.1755999999999993</c:v>
              </c:pt>
              <c:pt idx="680">
                <c:v>9.1898</c:v>
              </c:pt>
              <c:pt idx="681">
                <c:v>9.1884999999999994</c:v>
              </c:pt>
              <c:pt idx="682">
                <c:v>9.2132000000000005</c:v>
              </c:pt>
              <c:pt idx="683">
                <c:v>9.1831999999999994</c:v>
              </c:pt>
              <c:pt idx="684">
                <c:v>9.1281999999999996</c:v>
              </c:pt>
              <c:pt idx="685">
                <c:v>9.1204999999999998</c:v>
              </c:pt>
              <c:pt idx="686">
                <c:v>9.1117000000000008</c:v>
              </c:pt>
              <c:pt idx="687">
                <c:v>9.0710999999999995</c:v>
              </c:pt>
              <c:pt idx="688">
                <c:v>9.1049000000000007</c:v>
              </c:pt>
              <c:pt idx="689">
                <c:v>9.0036000000000005</c:v>
              </c:pt>
              <c:pt idx="690">
                <c:v>9</c:v>
              </c:pt>
              <c:pt idx="691">
                <c:v>8.9984999999999999</c:v>
              </c:pt>
              <c:pt idx="692">
                <c:v>8.8330000000000002</c:v>
              </c:pt>
              <c:pt idx="693">
                <c:v>8.8313000000000006</c:v>
              </c:pt>
              <c:pt idx="694">
                <c:v>8.8557000000000006</c:v>
              </c:pt>
              <c:pt idx="695">
                <c:v>8.8978999999999999</c:v>
              </c:pt>
              <c:pt idx="696">
                <c:v>8.8978999999999999</c:v>
              </c:pt>
              <c:pt idx="697">
                <c:v>8.8978999999999999</c:v>
              </c:pt>
              <c:pt idx="698">
                <c:v>8.8986999999999998</c:v>
              </c:pt>
              <c:pt idx="699">
                <c:v>8.8986999999999998</c:v>
              </c:pt>
              <c:pt idx="700">
                <c:v>8.8980999999999995</c:v>
              </c:pt>
              <c:pt idx="701">
                <c:v>8.8980999999999995</c:v>
              </c:pt>
              <c:pt idx="702">
                <c:v>8.4976000000000003</c:v>
              </c:pt>
              <c:pt idx="703">
                <c:v>8.5945</c:v>
              </c:pt>
              <c:pt idx="704">
                <c:v>8.6265999999999998</c:v>
              </c:pt>
              <c:pt idx="705">
                <c:v>8.8354999999999997</c:v>
              </c:pt>
              <c:pt idx="706">
                <c:v>8.8354999999999997</c:v>
              </c:pt>
              <c:pt idx="707">
                <c:v>8.8729999999999993</c:v>
              </c:pt>
              <c:pt idx="708">
                <c:v>8.9376999999999995</c:v>
              </c:pt>
              <c:pt idx="709">
                <c:v>8.9332999999999991</c:v>
              </c:pt>
              <c:pt idx="710">
                <c:v>8.8511000000000006</c:v>
              </c:pt>
              <c:pt idx="711">
                <c:v>8.8511000000000006</c:v>
              </c:pt>
              <c:pt idx="712">
                <c:v>8.8338999999999999</c:v>
              </c:pt>
              <c:pt idx="713">
                <c:v>8.67</c:v>
              </c:pt>
              <c:pt idx="714">
                <c:v>8.7280999999999995</c:v>
              </c:pt>
              <c:pt idx="715">
                <c:v>8.7608999999999995</c:v>
              </c:pt>
              <c:pt idx="716">
                <c:v>8.7608999999999995</c:v>
              </c:pt>
              <c:pt idx="717">
                <c:v>8.7753999999999994</c:v>
              </c:pt>
              <c:pt idx="718">
                <c:v>8.8209999999999997</c:v>
              </c:pt>
              <c:pt idx="719">
                <c:v>8.9649999999999999</c:v>
              </c:pt>
              <c:pt idx="720">
                <c:v>9.0832999999999995</c:v>
              </c:pt>
              <c:pt idx="721">
                <c:v>9.0901999999999994</c:v>
              </c:pt>
              <c:pt idx="722">
                <c:v>9.1030999999999995</c:v>
              </c:pt>
              <c:pt idx="723">
                <c:v>9.1536000000000008</c:v>
              </c:pt>
              <c:pt idx="724">
                <c:v>9.1309000000000005</c:v>
              </c:pt>
              <c:pt idx="725">
                <c:v>9.1644000000000005</c:v>
              </c:pt>
              <c:pt idx="726">
                <c:v>9.1644000000000005</c:v>
              </c:pt>
              <c:pt idx="727">
                <c:v>9.2453000000000003</c:v>
              </c:pt>
              <c:pt idx="728">
                <c:v>9.2302</c:v>
              </c:pt>
              <c:pt idx="729">
                <c:v>9.2424999999999997</c:v>
              </c:pt>
              <c:pt idx="730">
                <c:v>9.2357999999999993</c:v>
              </c:pt>
              <c:pt idx="731">
                <c:v>9.2357999999999993</c:v>
              </c:pt>
              <c:pt idx="732">
                <c:v>9.3836999999999993</c:v>
              </c:pt>
              <c:pt idx="733">
                <c:v>9.4269999999999996</c:v>
              </c:pt>
              <c:pt idx="734">
                <c:v>9.4353999999999996</c:v>
              </c:pt>
              <c:pt idx="735">
                <c:v>9.4586000000000006</c:v>
              </c:pt>
              <c:pt idx="736">
                <c:v>9.4586000000000006</c:v>
              </c:pt>
              <c:pt idx="737">
                <c:v>9.4097000000000008</c:v>
              </c:pt>
              <c:pt idx="738">
                <c:v>9.3234999999999992</c:v>
              </c:pt>
              <c:pt idx="739">
                <c:v>9.2353000000000005</c:v>
              </c:pt>
              <c:pt idx="740">
                <c:v>9.1678999999999995</c:v>
              </c:pt>
              <c:pt idx="741">
                <c:v>9.1678999999999995</c:v>
              </c:pt>
              <c:pt idx="742">
                <c:v>9.2202999999999999</c:v>
              </c:pt>
              <c:pt idx="743">
                <c:v>9.2995999999999999</c:v>
              </c:pt>
              <c:pt idx="744">
                <c:v>9.2538999999999998</c:v>
              </c:pt>
              <c:pt idx="745">
                <c:v>9.1426999999999996</c:v>
              </c:pt>
              <c:pt idx="746">
                <c:v>9.1427999999999994</c:v>
              </c:pt>
              <c:pt idx="747">
                <c:v>9.1427999999999994</c:v>
              </c:pt>
              <c:pt idx="748">
                <c:v>9.2769999999999992</c:v>
              </c:pt>
              <c:pt idx="749">
                <c:v>9.2868999999999993</c:v>
              </c:pt>
              <c:pt idx="750">
                <c:v>9.2396999999999991</c:v>
              </c:pt>
              <c:pt idx="751">
                <c:v>9.2396999999999991</c:v>
              </c:pt>
              <c:pt idx="752">
                <c:v>9.0953999999999997</c:v>
              </c:pt>
              <c:pt idx="753">
                <c:v>9.0344999999999995</c:v>
              </c:pt>
              <c:pt idx="754">
                <c:v>8.99</c:v>
              </c:pt>
              <c:pt idx="755">
                <c:v>8.9388000000000005</c:v>
              </c:pt>
              <c:pt idx="756">
                <c:v>8.9388000000000005</c:v>
              </c:pt>
              <c:pt idx="757">
                <c:v>8.9537999999999993</c:v>
              </c:pt>
              <c:pt idx="758">
                <c:v>9.1097000000000001</c:v>
              </c:pt>
              <c:pt idx="759">
                <c:v>9.2286999999999999</c:v>
              </c:pt>
              <c:pt idx="760">
                <c:v>9.2570999999999994</c:v>
              </c:pt>
              <c:pt idx="761">
                <c:v>9.2570999999999994</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22.526299999999999</c:v>
              </c:pt>
              <c:pt idx="1">
                <c:v>22.526299999999999</c:v>
              </c:pt>
              <c:pt idx="2">
                <c:v>22.564499999999999</c:v>
              </c:pt>
              <c:pt idx="3">
                <c:v>22.482199999999999</c:v>
              </c:pt>
              <c:pt idx="4">
                <c:v>22.471499999999999</c:v>
              </c:pt>
              <c:pt idx="5">
                <c:v>22.425599999999999</c:v>
              </c:pt>
              <c:pt idx="6">
                <c:v>22.425599999999999</c:v>
              </c:pt>
              <c:pt idx="7">
                <c:v>22.376100000000001</c:v>
              </c:pt>
              <c:pt idx="8">
                <c:v>22.302</c:v>
              </c:pt>
              <c:pt idx="9">
                <c:v>22.302199999999999</c:v>
              </c:pt>
              <c:pt idx="10">
                <c:v>22.304200000000002</c:v>
              </c:pt>
              <c:pt idx="11">
                <c:v>22.304200000000002</c:v>
              </c:pt>
              <c:pt idx="12">
                <c:v>22.1601</c:v>
              </c:pt>
              <c:pt idx="13">
                <c:v>22.188099999999999</c:v>
              </c:pt>
              <c:pt idx="14">
                <c:v>22.250299999999999</c:v>
              </c:pt>
              <c:pt idx="15">
                <c:v>22.221699999999998</c:v>
              </c:pt>
              <c:pt idx="16">
                <c:v>22.221699999999998</c:v>
              </c:pt>
              <c:pt idx="17">
                <c:v>22.4468</c:v>
              </c:pt>
              <c:pt idx="18">
                <c:v>22.832799999999999</c:v>
              </c:pt>
              <c:pt idx="19">
                <c:v>22.647300000000001</c:v>
              </c:pt>
              <c:pt idx="20">
                <c:v>22.5535</c:v>
              </c:pt>
              <c:pt idx="21">
                <c:v>22.378799999999998</c:v>
              </c:pt>
              <c:pt idx="22">
                <c:v>22.2301</c:v>
              </c:pt>
              <c:pt idx="23">
                <c:v>22.174099999999999</c:v>
              </c:pt>
              <c:pt idx="24">
                <c:v>21.299600000000002</c:v>
              </c:pt>
              <c:pt idx="25">
                <c:v>20.9251</c:v>
              </c:pt>
              <c:pt idx="26">
                <c:v>20.9251</c:v>
              </c:pt>
              <c:pt idx="27">
                <c:v>20.6221</c:v>
              </c:pt>
              <c:pt idx="28">
                <c:v>20.809200000000001</c:v>
              </c:pt>
              <c:pt idx="29">
                <c:v>20.721900000000002</c:v>
              </c:pt>
              <c:pt idx="30">
                <c:v>20.6495</c:v>
              </c:pt>
              <c:pt idx="31">
                <c:v>20.6495</c:v>
              </c:pt>
              <c:pt idx="32">
                <c:v>20.641100000000002</c:v>
              </c:pt>
              <c:pt idx="33">
                <c:v>20.863499999999998</c:v>
              </c:pt>
              <c:pt idx="34">
                <c:v>20.709099999999999</c:v>
              </c:pt>
              <c:pt idx="35">
                <c:v>20.867799999999999</c:v>
              </c:pt>
              <c:pt idx="36">
                <c:v>20.867799999999999</c:v>
              </c:pt>
              <c:pt idx="37">
                <c:v>20.6754</c:v>
              </c:pt>
              <c:pt idx="38">
                <c:v>20.685300000000002</c:v>
              </c:pt>
              <c:pt idx="39">
                <c:v>20.589600000000001</c:v>
              </c:pt>
              <c:pt idx="40">
                <c:v>20.468399999999999</c:v>
              </c:pt>
              <c:pt idx="41">
                <c:v>20.468399999999999</c:v>
              </c:pt>
              <c:pt idx="42">
                <c:v>19.73</c:v>
              </c:pt>
              <c:pt idx="43">
                <c:v>19.722200000000001</c:v>
              </c:pt>
              <c:pt idx="44">
                <c:v>19.429500000000001</c:v>
              </c:pt>
              <c:pt idx="45">
                <c:v>19.4254</c:v>
              </c:pt>
              <c:pt idx="46">
                <c:v>19.4254</c:v>
              </c:pt>
              <c:pt idx="47">
                <c:v>19.132300000000001</c:v>
              </c:pt>
              <c:pt idx="48">
                <c:v>19.5472</c:v>
              </c:pt>
              <c:pt idx="49">
                <c:v>19.691600000000001</c:v>
              </c:pt>
              <c:pt idx="50">
                <c:v>19.4558</c:v>
              </c:pt>
              <c:pt idx="51">
                <c:v>19.4558</c:v>
              </c:pt>
              <c:pt idx="52">
                <c:v>20.999500000000001</c:v>
              </c:pt>
              <c:pt idx="53">
                <c:v>21.171600000000002</c:v>
              </c:pt>
              <c:pt idx="54">
                <c:v>21.035599999999999</c:v>
              </c:pt>
              <c:pt idx="55">
                <c:v>20.9757</c:v>
              </c:pt>
              <c:pt idx="56">
                <c:v>20.9757</c:v>
              </c:pt>
              <c:pt idx="57">
                <c:v>20.685700000000001</c:v>
              </c:pt>
              <c:pt idx="58">
                <c:v>21.102799999999998</c:v>
              </c:pt>
              <c:pt idx="59">
                <c:v>21.255099999999999</c:v>
              </c:pt>
              <c:pt idx="60">
                <c:v>21.639900000000001</c:v>
              </c:pt>
              <c:pt idx="61">
                <c:v>21.555499999999999</c:v>
              </c:pt>
              <c:pt idx="62">
                <c:v>21.398599999999998</c:v>
              </c:pt>
              <c:pt idx="63">
                <c:v>21.543800000000001</c:v>
              </c:pt>
              <c:pt idx="64">
                <c:v>21.491700000000002</c:v>
              </c:pt>
              <c:pt idx="65">
                <c:v>21.4693</c:v>
              </c:pt>
              <c:pt idx="66">
                <c:v>21.4693</c:v>
              </c:pt>
              <c:pt idx="67">
                <c:v>21.8078</c:v>
              </c:pt>
              <c:pt idx="68">
                <c:v>22.0166</c:v>
              </c:pt>
              <c:pt idx="69">
                <c:v>22.060400000000001</c:v>
              </c:pt>
              <c:pt idx="70">
                <c:v>22.051100000000002</c:v>
              </c:pt>
              <c:pt idx="71">
                <c:v>22.051100000000002</c:v>
              </c:pt>
              <c:pt idx="72">
                <c:v>22.526499999999999</c:v>
              </c:pt>
              <c:pt idx="73">
                <c:v>22.5931</c:v>
              </c:pt>
              <c:pt idx="74">
                <c:v>22.770600000000002</c:v>
              </c:pt>
              <c:pt idx="75">
                <c:v>22.559100000000001</c:v>
              </c:pt>
              <c:pt idx="76">
                <c:v>22.559100000000001</c:v>
              </c:pt>
              <c:pt idx="77">
                <c:v>22.8767</c:v>
              </c:pt>
              <c:pt idx="78">
                <c:v>22.792400000000001</c:v>
              </c:pt>
              <c:pt idx="79">
                <c:v>22.613800000000001</c:v>
              </c:pt>
              <c:pt idx="80">
                <c:v>22.022300000000001</c:v>
              </c:pt>
              <c:pt idx="81">
                <c:v>22.022300000000001</c:v>
              </c:pt>
              <c:pt idx="82">
                <c:v>21.944800000000001</c:v>
              </c:pt>
              <c:pt idx="83">
                <c:v>21.941800000000001</c:v>
              </c:pt>
              <c:pt idx="84">
                <c:v>21.840800000000002</c:v>
              </c:pt>
              <c:pt idx="85">
                <c:v>21.926200000000001</c:v>
              </c:pt>
              <c:pt idx="86">
                <c:v>21.926200000000001</c:v>
              </c:pt>
              <c:pt idx="87">
                <c:v>21.8278</c:v>
              </c:pt>
              <c:pt idx="88">
                <c:v>21.834399999999999</c:v>
              </c:pt>
              <c:pt idx="89">
                <c:v>22.038799999999998</c:v>
              </c:pt>
              <c:pt idx="90">
                <c:v>21.954499999999999</c:v>
              </c:pt>
              <c:pt idx="91">
                <c:v>21.954499999999999</c:v>
              </c:pt>
              <c:pt idx="92">
                <c:v>20.657399999999999</c:v>
              </c:pt>
              <c:pt idx="93">
                <c:v>20.171199999999999</c:v>
              </c:pt>
              <c:pt idx="94">
                <c:v>20.157599999999999</c:v>
              </c:pt>
              <c:pt idx="95">
                <c:v>20.312899999999999</c:v>
              </c:pt>
              <c:pt idx="96">
                <c:v>20.312899999999999</c:v>
              </c:pt>
              <c:pt idx="97">
                <c:v>20.004999999999999</c:v>
              </c:pt>
              <c:pt idx="98">
                <c:v>19.938700000000001</c:v>
              </c:pt>
              <c:pt idx="99">
                <c:v>20.674900000000001</c:v>
              </c:pt>
              <c:pt idx="100">
                <c:v>20.5884</c:v>
              </c:pt>
              <c:pt idx="101">
                <c:v>20.626000000000001</c:v>
              </c:pt>
              <c:pt idx="102">
                <c:v>20.4481</c:v>
              </c:pt>
              <c:pt idx="103">
                <c:v>20.179600000000001</c:v>
              </c:pt>
              <c:pt idx="104">
                <c:v>19.939900000000002</c:v>
              </c:pt>
              <c:pt idx="105">
                <c:v>19.954499999999999</c:v>
              </c:pt>
              <c:pt idx="106">
                <c:v>19.954499999999999</c:v>
              </c:pt>
              <c:pt idx="107">
                <c:v>19.986599999999999</c:v>
              </c:pt>
              <c:pt idx="108">
                <c:v>20.177399999999999</c:v>
              </c:pt>
              <c:pt idx="109">
                <c:v>20.2819</c:v>
              </c:pt>
              <c:pt idx="110">
                <c:v>20.226800000000001</c:v>
              </c:pt>
              <c:pt idx="111">
                <c:v>20.226800000000001</c:v>
              </c:pt>
              <c:pt idx="112">
                <c:v>19.778300000000002</c:v>
              </c:pt>
              <c:pt idx="113">
                <c:v>19.736699999999999</c:v>
              </c:pt>
              <c:pt idx="114">
                <c:v>19.642399999999999</c:v>
              </c:pt>
              <c:pt idx="115">
                <c:v>19.757899999999999</c:v>
              </c:pt>
              <c:pt idx="116">
                <c:v>19.757899999999999</c:v>
              </c:pt>
              <c:pt idx="117">
                <c:v>19.918500000000002</c:v>
              </c:pt>
              <c:pt idx="118">
                <c:v>19.489799999999999</c:v>
              </c:pt>
              <c:pt idx="119">
                <c:v>19.353200000000001</c:v>
              </c:pt>
              <c:pt idx="120">
                <c:v>19.007300000000001</c:v>
              </c:pt>
              <c:pt idx="121">
                <c:v>19.007300000000001</c:v>
              </c:pt>
              <c:pt idx="122">
                <c:v>19.246500000000001</c:v>
              </c:pt>
              <c:pt idx="123">
                <c:v>19.256900000000002</c:v>
              </c:pt>
              <c:pt idx="124">
                <c:v>19.238399999999999</c:v>
              </c:pt>
              <c:pt idx="125">
                <c:v>19.454999999999998</c:v>
              </c:pt>
              <c:pt idx="126">
                <c:v>19.454999999999998</c:v>
              </c:pt>
              <c:pt idx="127">
                <c:v>19.743600000000001</c:v>
              </c:pt>
              <c:pt idx="128">
                <c:v>19.8032</c:v>
              </c:pt>
              <c:pt idx="129">
                <c:v>19.7332</c:v>
              </c:pt>
              <c:pt idx="130">
                <c:v>19.598199999999999</c:v>
              </c:pt>
              <c:pt idx="131">
                <c:v>19.598199999999999</c:v>
              </c:pt>
              <c:pt idx="132">
                <c:v>19.555800000000001</c:v>
              </c:pt>
              <c:pt idx="133">
                <c:v>19.529900000000001</c:v>
              </c:pt>
              <c:pt idx="134">
                <c:v>19.686800000000002</c:v>
              </c:pt>
              <c:pt idx="135">
                <c:v>19.785699999999999</c:v>
              </c:pt>
              <c:pt idx="136">
                <c:v>19.785699999999999</c:v>
              </c:pt>
              <c:pt idx="137">
                <c:v>18.984999999999999</c:v>
              </c:pt>
              <c:pt idx="138">
                <c:v>18.979800000000001</c:v>
              </c:pt>
              <c:pt idx="139">
                <c:v>18.9678</c:v>
              </c:pt>
              <c:pt idx="140">
                <c:v>18.829899999999999</c:v>
              </c:pt>
              <c:pt idx="141">
                <c:v>18.829899999999999</c:v>
              </c:pt>
              <c:pt idx="142">
                <c:v>18.794</c:v>
              </c:pt>
              <c:pt idx="143">
                <c:v>17.9209</c:v>
              </c:pt>
              <c:pt idx="144">
                <c:v>18.104099999999999</c:v>
              </c:pt>
              <c:pt idx="145">
                <c:v>18.051600000000001</c:v>
              </c:pt>
              <c:pt idx="146">
                <c:v>18.051600000000001</c:v>
              </c:pt>
              <c:pt idx="147">
                <c:v>18.058199999999999</c:v>
              </c:pt>
              <c:pt idx="148">
                <c:v>18.064699999999998</c:v>
              </c:pt>
              <c:pt idx="149">
                <c:v>17.211099999999998</c:v>
              </c:pt>
              <c:pt idx="150">
                <c:v>17.0169</c:v>
              </c:pt>
              <c:pt idx="151">
                <c:v>17.0169</c:v>
              </c:pt>
              <c:pt idx="152">
                <c:v>17.1084</c:v>
              </c:pt>
              <c:pt idx="153">
                <c:v>17.014500000000002</c:v>
              </c:pt>
              <c:pt idx="154">
                <c:v>17.303899999999999</c:v>
              </c:pt>
              <c:pt idx="155">
                <c:v>17.174199999999999</c:v>
              </c:pt>
              <c:pt idx="156">
                <c:v>17.174199999999999</c:v>
              </c:pt>
              <c:pt idx="157">
                <c:v>17.274000000000001</c:v>
              </c:pt>
              <c:pt idx="158">
                <c:v>17.3216</c:v>
              </c:pt>
              <c:pt idx="159">
                <c:v>17.442799999999998</c:v>
              </c:pt>
              <c:pt idx="160">
                <c:v>17.3855</c:v>
              </c:pt>
              <c:pt idx="161">
                <c:v>17.3855</c:v>
              </c:pt>
              <c:pt idx="162">
                <c:v>17.228899999999999</c:v>
              </c:pt>
              <c:pt idx="163">
                <c:v>16.638300000000001</c:v>
              </c:pt>
              <c:pt idx="164">
                <c:v>16.605699999999999</c:v>
              </c:pt>
              <c:pt idx="165">
                <c:v>16.450299999999999</c:v>
              </c:pt>
              <c:pt idx="166">
                <c:v>16.450299999999999</c:v>
              </c:pt>
              <c:pt idx="167">
                <c:v>16.371300000000002</c:v>
              </c:pt>
              <c:pt idx="168">
                <c:v>16.415900000000001</c:v>
              </c:pt>
              <c:pt idx="169">
                <c:v>16.420100000000001</c:v>
              </c:pt>
              <c:pt idx="170">
                <c:v>16.360600000000002</c:v>
              </c:pt>
              <c:pt idx="171">
                <c:v>16.360600000000002</c:v>
              </c:pt>
              <c:pt idx="172">
                <c:v>16.239000000000001</c:v>
              </c:pt>
              <c:pt idx="173">
                <c:v>16.315300000000001</c:v>
              </c:pt>
              <c:pt idx="174">
                <c:v>16.297499999999999</c:v>
              </c:pt>
              <c:pt idx="175">
                <c:v>16.451699999999999</c:v>
              </c:pt>
              <c:pt idx="176">
                <c:v>16.451699999999999</c:v>
              </c:pt>
              <c:pt idx="177">
                <c:v>16.261199999999999</c:v>
              </c:pt>
              <c:pt idx="178">
                <c:v>16.035599999999999</c:v>
              </c:pt>
              <c:pt idx="179">
                <c:v>16.116299999999999</c:v>
              </c:pt>
              <c:pt idx="180">
                <c:v>16.027799999999999</c:v>
              </c:pt>
              <c:pt idx="181">
                <c:v>16.0215</c:v>
              </c:pt>
              <c:pt idx="182">
                <c:v>15.5482</c:v>
              </c:pt>
              <c:pt idx="183">
                <c:v>15.7776</c:v>
              </c:pt>
              <c:pt idx="184">
                <c:v>16.049800000000001</c:v>
              </c:pt>
              <c:pt idx="185">
                <c:v>16.012</c:v>
              </c:pt>
              <c:pt idx="186">
                <c:v>16.012</c:v>
              </c:pt>
              <c:pt idx="187">
                <c:v>16.291499999999999</c:v>
              </c:pt>
              <c:pt idx="188">
                <c:v>16.437000000000001</c:v>
              </c:pt>
              <c:pt idx="189">
                <c:v>16.240600000000001</c:v>
              </c:pt>
              <c:pt idx="190">
                <c:v>16.300799999999999</c:v>
              </c:pt>
              <c:pt idx="191">
                <c:v>16.300799999999999</c:v>
              </c:pt>
              <c:pt idx="192">
                <c:v>16.3035</c:v>
              </c:pt>
              <c:pt idx="193">
                <c:v>16.4315</c:v>
              </c:pt>
              <c:pt idx="194">
                <c:v>16.4834</c:v>
              </c:pt>
              <c:pt idx="195">
                <c:v>16.6389</c:v>
              </c:pt>
              <c:pt idx="196">
                <c:v>16.6389</c:v>
              </c:pt>
              <c:pt idx="197">
                <c:v>16.513200000000001</c:v>
              </c:pt>
              <c:pt idx="198">
                <c:v>16.318100000000001</c:v>
              </c:pt>
              <c:pt idx="199">
                <c:v>16.132100000000001</c:v>
              </c:pt>
              <c:pt idx="200">
                <c:v>16.336200000000002</c:v>
              </c:pt>
              <c:pt idx="201">
                <c:v>16.336200000000002</c:v>
              </c:pt>
              <c:pt idx="202">
                <c:v>16.207599999999999</c:v>
              </c:pt>
              <c:pt idx="203">
                <c:v>16.037700000000001</c:v>
              </c:pt>
              <c:pt idx="204">
                <c:v>16.086600000000001</c:v>
              </c:pt>
              <c:pt idx="205">
                <c:v>16.032800000000002</c:v>
              </c:pt>
              <c:pt idx="206">
                <c:v>16.0595</c:v>
              </c:pt>
              <c:pt idx="207">
                <c:v>15.749000000000001</c:v>
              </c:pt>
              <c:pt idx="208">
                <c:v>15.616099999999999</c:v>
              </c:pt>
              <c:pt idx="209">
                <c:v>15.4207</c:v>
              </c:pt>
              <c:pt idx="210">
                <c:v>15.655900000000001</c:v>
              </c:pt>
              <c:pt idx="211">
                <c:v>15.655900000000001</c:v>
              </c:pt>
              <c:pt idx="212">
                <c:v>15.6272</c:v>
              </c:pt>
              <c:pt idx="213">
                <c:v>15.625999999999999</c:v>
              </c:pt>
              <c:pt idx="214">
                <c:v>15.590999999999999</c:v>
              </c:pt>
              <c:pt idx="215">
                <c:v>15.5943</c:v>
              </c:pt>
              <c:pt idx="216">
                <c:v>15.5943</c:v>
              </c:pt>
              <c:pt idx="217">
                <c:v>15.786300000000001</c:v>
              </c:pt>
              <c:pt idx="218">
                <c:v>15.8065</c:v>
              </c:pt>
              <c:pt idx="219">
                <c:v>15.629899999999999</c:v>
              </c:pt>
              <c:pt idx="220">
                <c:v>15.7338</c:v>
              </c:pt>
              <c:pt idx="221">
                <c:v>15.7338</c:v>
              </c:pt>
              <c:pt idx="222">
                <c:v>16.110099999999999</c:v>
              </c:pt>
              <c:pt idx="223">
                <c:v>16.110099999999999</c:v>
              </c:pt>
              <c:pt idx="224">
                <c:v>16.165199999999999</c:v>
              </c:pt>
              <c:pt idx="225">
                <c:v>16.234400000000001</c:v>
              </c:pt>
              <c:pt idx="226">
                <c:v>16.234400000000001</c:v>
              </c:pt>
              <c:pt idx="227">
                <c:v>16.340299999999999</c:v>
              </c:pt>
              <c:pt idx="228">
                <c:v>16.359100000000002</c:v>
              </c:pt>
              <c:pt idx="229">
                <c:v>16.456</c:v>
              </c:pt>
              <c:pt idx="230">
                <c:v>16.523700000000002</c:v>
              </c:pt>
              <c:pt idx="231">
                <c:v>16.523700000000002</c:v>
              </c:pt>
              <c:pt idx="232">
                <c:v>16.5731</c:v>
              </c:pt>
              <c:pt idx="233">
                <c:v>16.2257</c:v>
              </c:pt>
              <c:pt idx="234">
                <c:v>16.267299999999999</c:v>
              </c:pt>
              <c:pt idx="235">
                <c:v>16.250599999999999</c:v>
              </c:pt>
              <c:pt idx="236">
                <c:v>16.250599999999999</c:v>
              </c:pt>
              <c:pt idx="237">
                <c:v>16.0609</c:v>
              </c:pt>
              <c:pt idx="238">
                <c:v>16.0609</c:v>
              </c:pt>
              <c:pt idx="239">
                <c:v>16.0609</c:v>
              </c:pt>
              <c:pt idx="240">
                <c:v>16.0609</c:v>
              </c:pt>
              <c:pt idx="241">
                <c:v>16.0609</c:v>
              </c:pt>
              <c:pt idx="242">
                <c:v>16.180099999999999</c:v>
              </c:pt>
              <c:pt idx="243">
                <c:v>16.4316</c:v>
              </c:pt>
              <c:pt idx="244">
                <c:v>16.377400000000002</c:v>
              </c:pt>
              <c:pt idx="245">
                <c:v>16.312999999999999</c:v>
              </c:pt>
              <c:pt idx="246">
                <c:v>16.312999999999999</c:v>
              </c:pt>
              <c:pt idx="247">
                <c:v>16.390599999999999</c:v>
              </c:pt>
              <c:pt idx="248">
                <c:v>16.572800000000001</c:v>
              </c:pt>
              <c:pt idx="249">
                <c:v>16.666799999999999</c:v>
              </c:pt>
              <c:pt idx="250">
                <c:v>16.5946</c:v>
              </c:pt>
              <c:pt idx="251">
                <c:v>16.694400000000002</c:v>
              </c:pt>
              <c:pt idx="252">
                <c:v>16.636500000000002</c:v>
              </c:pt>
              <c:pt idx="253">
                <c:v>16.7257</c:v>
              </c:pt>
              <c:pt idx="254">
                <c:v>16.676200000000001</c:v>
              </c:pt>
              <c:pt idx="255">
                <c:v>16.639199999999999</c:v>
              </c:pt>
              <c:pt idx="256">
                <c:v>16.639199999999999</c:v>
              </c:pt>
              <c:pt idx="257">
                <c:v>16.479800000000001</c:v>
              </c:pt>
              <c:pt idx="258">
                <c:v>16.5442</c:v>
              </c:pt>
              <c:pt idx="259">
                <c:v>16.6433</c:v>
              </c:pt>
              <c:pt idx="260">
                <c:v>16.6007</c:v>
              </c:pt>
              <c:pt idx="261">
                <c:v>16.6007</c:v>
              </c:pt>
              <c:pt idx="262">
                <c:v>16.777999999999999</c:v>
              </c:pt>
              <c:pt idx="263">
                <c:v>16.744499999999999</c:v>
              </c:pt>
              <c:pt idx="264">
                <c:v>16.627400000000002</c:v>
              </c:pt>
              <c:pt idx="265">
                <c:v>16.478899999999999</c:v>
              </c:pt>
              <c:pt idx="266">
                <c:v>16.478899999999999</c:v>
              </c:pt>
              <c:pt idx="267">
                <c:v>16.5838</c:v>
              </c:pt>
              <c:pt idx="268">
                <c:v>16.4482</c:v>
              </c:pt>
              <c:pt idx="269">
                <c:v>16.358499999999999</c:v>
              </c:pt>
              <c:pt idx="270">
                <c:v>16.298400000000001</c:v>
              </c:pt>
              <c:pt idx="271">
                <c:v>16.298400000000001</c:v>
              </c:pt>
              <c:pt idx="272">
                <c:v>16.2468</c:v>
              </c:pt>
              <c:pt idx="273">
                <c:v>16.252500000000001</c:v>
              </c:pt>
              <c:pt idx="274">
                <c:v>16.170000000000002</c:v>
              </c:pt>
              <c:pt idx="275">
                <c:v>16.172599999999999</c:v>
              </c:pt>
              <c:pt idx="276">
                <c:v>16.172599999999999</c:v>
              </c:pt>
              <c:pt idx="277">
                <c:v>15.9512</c:v>
              </c:pt>
              <c:pt idx="278">
                <c:v>16.058299999999999</c:v>
              </c:pt>
              <c:pt idx="279">
                <c:v>16.104500000000002</c:v>
              </c:pt>
              <c:pt idx="280">
                <c:v>16.1614</c:v>
              </c:pt>
              <c:pt idx="281">
                <c:v>16.1614</c:v>
              </c:pt>
              <c:pt idx="282">
                <c:v>16.041499999999999</c:v>
              </c:pt>
              <c:pt idx="283">
                <c:v>16.030799999999999</c:v>
              </c:pt>
              <c:pt idx="284">
                <c:v>16.009499999999999</c:v>
              </c:pt>
              <c:pt idx="285">
                <c:v>15.8362</c:v>
              </c:pt>
              <c:pt idx="286">
                <c:v>15.8362</c:v>
              </c:pt>
              <c:pt idx="287">
                <c:v>15.678599999999999</c:v>
              </c:pt>
              <c:pt idx="288">
                <c:v>15.6334</c:v>
              </c:pt>
              <c:pt idx="289">
                <c:v>15.701599999999999</c:v>
              </c:pt>
              <c:pt idx="290">
                <c:v>15.7776</c:v>
              </c:pt>
              <c:pt idx="291">
                <c:v>15.7776</c:v>
              </c:pt>
              <c:pt idx="292">
                <c:v>15.9657</c:v>
              </c:pt>
              <c:pt idx="293">
                <c:v>15.920999999999999</c:v>
              </c:pt>
              <c:pt idx="294">
                <c:v>15.693199999999999</c:v>
              </c:pt>
              <c:pt idx="295">
                <c:v>15.717499999999999</c:v>
              </c:pt>
              <c:pt idx="296">
                <c:v>15.717499999999999</c:v>
              </c:pt>
              <c:pt idx="297">
                <c:v>15.644299999999999</c:v>
              </c:pt>
              <c:pt idx="298">
                <c:v>15.6061</c:v>
              </c:pt>
              <c:pt idx="299">
                <c:v>15.5488</c:v>
              </c:pt>
              <c:pt idx="300">
                <c:v>15.5009</c:v>
              </c:pt>
              <c:pt idx="301">
                <c:v>15.4139</c:v>
              </c:pt>
              <c:pt idx="302">
                <c:v>15.2516</c:v>
              </c:pt>
              <c:pt idx="303">
                <c:v>15.324</c:v>
              </c:pt>
              <c:pt idx="304">
                <c:v>15.3177</c:v>
              </c:pt>
              <c:pt idx="305">
                <c:v>15.3177</c:v>
              </c:pt>
              <c:pt idx="306">
                <c:v>15.3177</c:v>
              </c:pt>
              <c:pt idx="307">
                <c:v>15.1357</c:v>
              </c:pt>
              <c:pt idx="308">
                <c:v>15.152699999999999</c:v>
              </c:pt>
              <c:pt idx="309">
                <c:v>15.1104</c:v>
              </c:pt>
              <c:pt idx="310">
                <c:v>14.981400000000001</c:v>
              </c:pt>
              <c:pt idx="311">
                <c:v>14.981400000000001</c:v>
              </c:pt>
              <c:pt idx="312">
                <c:v>14.654400000000001</c:v>
              </c:pt>
              <c:pt idx="313">
                <c:v>14.7042</c:v>
              </c:pt>
              <c:pt idx="314">
                <c:v>14.4246</c:v>
              </c:pt>
              <c:pt idx="315">
                <c:v>14.5589</c:v>
              </c:pt>
              <c:pt idx="316">
                <c:v>14.5589</c:v>
              </c:pt>
              <c:pt idx="317">
                <c:v>14.598100000000001</c:v>
              </c:pt>
              <c:pt idx="318">
                <c:v>15.018599999999999</c:v>
              </c:pt>
              <c:pt idx="319">
                <c:v>14.771800000000001</c:v>
              </c:pt>
              <c:pt idx="320">
                <c:v>14.7522</c:v>
              </c:pt>
              <c:pt idx="321">
                <c:v>14.7522</c:v>
              </c:pt>
              <c:pt idx="322">
                <c:v>14.536799999999999</c:v>
              </c:pt>
              <c:pt idx="323">
                <c:v>14.266</c:v>
              </c:pt>
              <c:pt idx="324">
                <c:v>14.2446</c:v>
              </c:pt>
              <c:pt idx="325">
                <c:v>13.9781</c:v>
              </c:pt>
              <c:pt idx="326">
                <c:v>13.9703</c:v>
              </c:pt>
              <c:pt idx="327">
                <c:v>13.917899999999999</c:v>
              </c:pt>
              <c:pt idx="328">
                <c:v>14.151</c:v>
              </c:pt>
              <c:pt idx="329">
                <c:v>14.037000000000001</c:v>
              </c:pt>
              <c:pt idx="330">
                <c:v>14.220599999999999</c:v>
              </c:pt>
              <c:pt idx="331">
                <c:v>14.220599999999999</c:v>
              </c:pt>
              <c:pt idx="332">
                <c:v>14.421200000000001</c:v>
              </c:pt>
              <c:pt idx="333">
                <c:v>14.322900000000001</c:v>
              </c:pt>
              <c:pt idx="334">
                <c:v>14.249599999999999</c:v>
              </c:pt>
              <c:pt idx="335">
                <c:v>14.352600000000001</c:v>
              </c:pt>
              <c:pt idx="336">
                <c:v>14.352600000000001</c:v>
              </c:pt>
              <c:pt idx="337">
                <c:v>14.208500000000001</c:v>
              </c:pt>
              <c:pt idx="338">
                <c:v>14.0985</c:v>
              </c:pt>
              <c:pt idx="339">
                <c:v>14.2966</c:v>
              </c:pt>
              <c:pt idx="340">
                <c:v>14.3225</c:v>
              </c:pt>
              <c:pt idx="341">
                <c:v>14.3225</c:v>
              </c:pt>
              <c:pt idx="342">
                <c:v>14.2424</c:v>
              </c:pt>
              <c:pt idx="343">
                <c:v>14.275</c:v>
              </c:pt>
              <c:pt idx="344">
                <c:v>14.4473</c:v>
              </c:pt>
              <c:pt idx="345">
                <c:v>14.473800000000001</c:v>
              </c:pt>
              <c:pt idx="346">
                <c:v>14.473800000000001</c:v>
              </c:pt>
              <c:pt idx="347">
                <c:v>14.4277</c:v>
              </c:pt>
              <c:pt idx="348">
                <c:v>14.4345</c:v>
              </c:pt>
              <c:pt idx="349">
                <c:v>14.3704</c:v>
              </c:pt>
              <c:pt idx="350">
                <c:v>14.466200000000001</c:v>
              </c:pt>
              <c:pt idx="351">
                <c:v>14.466200000000001</c:v>
              </c:pt>
              <c:pt idx="352">
                <c:v>14.343400000000001</c:v>
              </c:pt>
              <c:pt idx="353">
                <c:v>14.374599999999999</c:v>
              </c:pt>
              <c:pt idx="354">
                <c:v>14.386100000000001</c:v>
              </c:pt>
              <c:pt idx="355">
                <c:v>14.305400000000001</c:v>
              </c:pt>
              <c:pt idx="356">
                <c:v>14.305400000000001</c:v>
              </c:pt>
              <c:pt idx="357">
                <c:v>14.447900000000001</c:v>
              </c:pt>
              <c:pt idx="358">
                <c:v>14.617100000000001</c:v>
              </c:pt>
              <c:pt idx="359">
                <c:v>14.7035</c:v>
              </c:pt>
              <c:pt idx="360">
                <c:v>14.690300000000001</c:v>
              </c:pt>
              <c:pt idx="361">
                <c:v>14.690300000000001</c:v>
              </c:pt>
              <c:pt idx="362">
                <c:v>14.690300000000001</c:v>
              </c:pt>
              <c:pt idx="363">
                <c:v>14.690300000000001</c:v>
              </c:pt>
              <c:pt idx="364">
                <c:v>14.8941</c:v>
              </c:pt>
              <c:pt idx="365">
                <c:v>14.8987</c:v>
              </c:pt>
              <c:pt idx="366">
                <c:v>14.8987</c:v>
              </c:pt>
              <c:pt idx="367">
                <c:v>14.71</c:v>
              </c:pt>
              <c:pt idx="368">
                <c:v>14.5342</c:v>
              </c:pt>
              <c:pt idx="369">
                <c:v>14.6837</c:v>
              </c:pt>
              <c:pt idx="370">
                <c:v>14.7592</c:v>
              </c:pt>
              <c:pt idx="371">
                <c:v>14.7592</c:v>
              </c:pt>
              <c:pt idx="372">
                <c:v>14.7592</c:v>
              </c:pt>
              <c:pt idx="373">
                <c:v>15.027900000000001</c:v>
              </c:pt>
              <c:pt idx="374">
                <c:v>14.886100000000001</c:v>
              </c:pt>
              <c:pt idx="375">
                <c:v>14.963699999999999</c:v>
              </c:pt>
              <c:pt idx="376">
                <c:v>14.963699999999999</c:v>
              </c:pt>
              <c:pt idx="377">
                <c:v>15.1395</c:v>
              </c:pt>
              <c:pt idx="378">
                <c:v>15.2927</c:v>
              </c:pt>
              <c:pt idx="379">
                <c:v>15.236599999999999</c:v>
              </c:pt>
              <c:pt idx="380">
                <c:v>15.4231</c:v>
              </c:pt>
              <c:pt idx="381">
                <c:v>15.4231</c:v>
              </c:pt>
              <c:pt idx="382">
                <c:v>15.576599999999999</c:v>
              </c:pt>
              <c:pt idx="383">
                <c:v>15.5311</c:v>
              </c:pt>
              <c:pt idx="384">
                <c:v>15.4983</c:v>
              </c:pt>
              <c:pt idx="385">
                <c:v>15.4488</c:v>
              </c:pt>
              <c:pt idx="386">
                <c:v>15.4488</c:v>
              </c:pt>
              <c:pt idx="387">
                <c:v>15.534800000000001</c:v>
              </c:pt>
              <c:pt idx="388">
                <c:v>15.6258</c:v>
              </c:pt>
              <c:pt idx="389">
                <c:v>15.6867</c:v>
              </c:pt>
              <c:pt idx="390">
                <c:v>15.701700000000001</c:v>
              </c:pt>
              <c:pt idx="391">
                <c:v>15.701700000000001</c:v>
              </c:pt>
              <c:pt idx="392">
                <c:v>15.6473</c:v>
              </c:pt>
              <c:pt idx="393">
                <c:v>15.702</c:v>
              </c:pt>
              <c:pt idx="394">
                <c:v>15.913600000000001</c:v>
              </c:pt>
              <c:pt idx="395">
                <c:v>14.994400000000001</c:v>
              </c:pt>
              <c:pt idx="396">
                <c:v>14.994400000000001</c:v>
              </c:pt>
              <c:pt idx="397">
                <c:v>15.061299999999999</c:v>
              </c:pt>
              <c:pt idx="398">
                <c:v>15.075200000000001</c:v>
              </c:pt>
              <c:pt idx="399">
                <c:v>15.103400000000001</c:v>
              </c:pt>
              <c:pt idx="400">
                <c:v>15.111599999999999</c:v>
              </c:pt>
              <c:pt idx="401">
                <c:v>15.130800000000001</c:v>
              </c:pt>
              <c:pt idx="402">
                <c:v>15.369300000000001</c:v>
              </c:pt>
              <c:pt idx="403">
                <c:v>15.328900000000001</c:v>
              </c:pt>
              <c:pt idx="404">
                <c:v>15.262600000000001</c:v>
              </c:pt>
              <c:pt idx="405">
                <c:v>15.315799999999999</c:v>
              </c:pt>
              <c:pt idx="406">
                <c:v>15.315799999999999</c:v>
              </c:pt>
              <c:pt idx="407">
                <c:v>15.355600000000001</c:v>
              </c:pt>
              <c:pt idx="408">
                <c:v>15.4412</c:v>
              </c:pt>
              <c:pt idx="409">
                <c:v>15.508100000000001</c:v>
              </c:pt>
              <c:pt idx="410">
                <c:v>15.4527</c:v>
              </c:pt>
              <c:pt idx="411">
                <c:v>15.4527</c:v>
              </c:pt>
              <c:pt idx="412">
                <c:v>15.4527</c:v>
              </c:pt>
              <c:pt idx="413">
                <c:v>15.531000000000001</c:v>
              </c:pt>
              <c:pt idx="414">
                <c:v>15.466200000000001</c:v>
              </c:pt>
              <c:pt idx="415">
                <c:v>15.5138</c:v>
              </c:pt>
              <c:pt idx="416">
                <c:v>15.869300000000001</c:v>
              </c:pt>
              <c:pt idx="417">
                <c:v>15.870799999999999</c:v>
              </c:pt>
              <c:pt idx="418">
                <c:v>15.3781</c:v>
              </c:pt>
              <c:pt idx="419">
                <c:v>15.2699</c:v>
              </c:pt>
              <c:pt idx="420">
                <c:v>15.244400000000001</c:v>
              </c:pt>
              <c:pt idx="421">
                <c:v>15.244400000000001</c:v>
              </c:pt>
              <c:pt idx="422">
                <c:v>15.352600000000001</c:v>
              </c:pt>
              <c:pt idx="423">
                <c:v>15.407999999999999</c:v>
              </c:pt>
              <c:pt idx="424">
                <c:v>15.3531</c:v>
              </c:pt>
              <c:pt idx="425">
                <c:v>15.3195</c:v>
              </c:pt>
              <c:pt idx="426">
                <c:v>15.3346</c:v>
              </c:pt>
              <c:pt idx="427">
                <c:v>15.280200000000001</c:v>
              </c:pt>
              <c:pt idx="428">
                <c:v>15.2133</c:v>
              </c:pt>
              <c:pt idx="429">
                <c:v>15.1892</c:v>
              </c:pt>
              <c:pt idx="430">
                <c:v>15.2545</c:v>
              </c:pt>
              <c:pt idx="431">
                <c:v>15.2545</c:v>
              </c:pt>
              <c:pt idx="432">
                <c:v>15.2225</c:v>
              </c:pt>
              <c:pt idx="433">
                <c:v>15.212400000000001</c:v>
              </c:pt>
              <c:pt idx="434">
                <c:v>15.1853</c:v>
              </c:pt>
              <c:pt idx="435">
                <c:v>15.202500000000001</c:v>
              </c:pt>
              <c:pt idx="436">
                <c:v>15.202500000000001</c:v>
              </c:pt>
              <c:pt idx="437">
                <c:v>15.1813</c:v>
              </c:pt>
              <c:pt idx="438">
                <c:v>15.212</c:v>
              </c:pt>
              <c:pt idx="439">
                <c:v>15.431900000000001</c:v>
              </c:pt>
              <c:pt idx="440">
                <c:v>15.431900000000001</c:v>
              </c:pt>
              <c:pt idx="441">
                <c:v>15.431900000000001</c:v>
              </c:pt>
              <c:pt idx="442">
                <c:v>14.7141</c:v>
              </c:pt>
              <c:pt idx="443">
                <c:v>14.7141</c:v>
              </c:pt>
              <c:pt idx="444">
                <c:v>14.7141</c:v>
              </c:pt>
              <c:pt idx="445">
                <c:v>14.7141</c:v>
              </c:pt>
              <c:pt idx="446">
                <c:v>14.7141</c:v>
              </c:pt>
              <c:pt idx="447">
                <c:v>14.738300000000001</c:v>
              </c:pt>
              <c:pt idx="448">
                <c:v>14.648899999999999</c:v>
              </c:pt>
              <c:pt idx="449">
                <c:v>14.4047</c:v>
              </c:pt>
              <c:pt idx="450">
                <c:v>14.6226</c:v>
              </c:pt>
              <c:pt idx="451">
                <c:v>14.6226</c:v>
              </c:pt>
              <c:pt idx="452">
                <c:v>14.778700000000001</c:v>
              </c:pt>
              <c:pt idx="453">
                <c:v>14.7966</c:v>
              </c:pt>
              <c:pt idx="454">
                <c:v>14.788600000000001</c:v>
              </c:pt>
              <c:pt idx="455">
                <c:v>14.8531</c:v>
              </c:pt>
              <c:pt idx="456">
                <c:v>14.8202</c:v>
              </c:pt>
              <c:pt idx="457">
                <c:v>14.6708</c:v>
              </c:pt>
              <c:pt idx="458">
                <c:v>14.6836</c:v>
              </c:pt>
              <c:pt idx="459">
                <c:v>14.6334</c:v>
              </c:pt>
              <c:pt idx="460">
                <c:v>14.6531</c:v>
              </c:pt>
              <c:pt idx="461">
                <c:v>14.6531</c:v>
              </c:pt>
              <c:pt idx="462">
                <c:v>14.574</c:v>
              </c:pt>
              <c:pt idx="463">
                <c:v>14.5611</c:v>
              </c:pt>
              <c:pt idx="464">
                <c:v>14.6387</c:v>
              </c:pt>
              <c:pt idx="465">
                <c:v>14.679</c:v>
              </c:pt>
              <c:pt idx="466">
                <c:v>14.679</c:v>
              </c:pt>
              <c:pt idx="467">
                <c:v>15.0442</c:v>
              </c:pt>
              <c:pt idx="468">
                <c:v>14.971399999999999</c:v>
              </c:pt>
              <c:pt idx="469">
                <c:v>14.928800000000001</c:v>
              </c:pt>
              <c:pt idx="470">
                <c:v>14.889900000000001</c:v>
              </c:pt>
              <c:pt idx="471">
                <c:v>14.889900000000001</c:v>
              </c:pt>
              <c:pt idx="472">
                <c:v>14.8329</c:v>
              </c:pt>
              <c:pt idx="473">
                <c:v>14.7988</c:v>
              </c:pt>
              <c:pt idx="474">
                <c:v>14.8165</c:v>
              </c:pt>
              <c:pt idx="475">
                <c:v>14.8185</c:v>
              </c:pt>
              <c:pt idx="476">
                <c:v>14.8721</c:v>
              </c:pt>
              <c:pt idx="477">
                <c:v>14.761200000000001</c:v>
              </c:pt>
              <c:pt idx="478">
                <c:v>14.7081</c:v>
              </c:pt>
              <c:pt idx="479">
                <c:v>14.768700000000001</c:v>
              </c:pt>
              <c:pt idx="480">
                <c:v>14.6755</c:v>
              </c:pt>
              <c:pt idx="481">
                <c:v>14.6755</c:v>
              </c:pt>
              <c:pt idx="482">
                <c:v>14.856299999999999</c:v>
              </c:pt>
              <c:pt idx="483">
                <c:v>14.904299999999999</c:v>
              </c:pt>
              <c:pt idx="484">
                <c:v>14.949400000000001</c:v>
              </c:pt>
              <c:pt idx="485">
                <c:v>14.934100000000001</c:v>
              </c:pt>
              <c:pt idx="486">
                <c:v>14.934100000000001</c:v>
              </c:pt>
              <c:pt idx="487">
                <c:v>14.952500000000001</c:v>
              </c:pt>
              <c:pt idx="488">
                <c:v>14.9207</c:v>
              </c:pt>
              <c:pt idx="489">
                <c:v>14.885899999999999</c:v>
              </c:pt>
              <c:pt idx="490">
                <c:v>14.8828</c:v>
              </c:pt>
              <c:pt idx="491">
                <c:v>14.8828</c:v>
              </c:pt>
              <c:pt idx="492">
                <c:v>14.8828</c:v>
              </c:pt>
              <c:pt idx="493">
                <c:v>14.8828</c:v>
              </c:pt>
              <c:pt idx="494">
                <c:v>14.803900000000001</c:v>
              </c:pt>
              <c:pt idx="495">
                <c:v>14.8866</c:v>
              </c:pt>
              <c:pt idx="496">
                <c:v>14.8866</c:v>
              </c:pt>
              <c:pt idx="497">
                <c:v>14.856299999999999</c:v>
              </c:pt>
              <c:pt idx="498">
                <c:v>14.8477</c:v>
              </c:pt>
              <c:pt idx="499">
                <c:v>14.710100000000001</c:v>
              </c:pt>
              <c:pt idx="500">
                <c:v>14.83</c:v>
              </c:pt>
              <c:pt idx="501">
                <c:v>14.83</c:v>
              </c:pt>
              <c:pt idx="502">
                <c:v>14.768800000000001</c:v>
              </c:pt>
              <c:pt idx="503">
                <c:v>14.7601</c:v>
              </c:pt>
              <c:pt idx="504">
                <c:v>14.805099999999999</c:v>
              </c:pt>
              <c:pt idx="505">
                <c:v>14.856</c:v>
              </c:pt>
              <c:pt idx="506">
                <c:v>14.856</c:v>
              </c:pt>
              <c:pt idx="507">
                <c:v>14.991199999999999</c:v>
              </c:pt>
              <c:pt idx="508">
                <c:v>15.082000000000001</c:v>
              </c:pt>
              <c:pt idx="509">
                <c:v>15.0307</c:v>
              </c:pt>
              <c:pt idx="510">
                <c:v>15.097</c:v>
              </c:pt>
              <c:pt idx="511">
                <c:v>15.097</c:v>
              </c:pt>
              <c:pt idx="512">
                <c:v>15.200100000000001</c:v>
              </c:pt>
              <c:pt idx="513">
                <c:v>15.2166</c:v>
              </c:pt>
              <c:pt idx="514">
                <c:v>15.222200000000001</c:v>
              </c:pt>
              <c:pt idx="515">
                <c:v>15.192</c:v>
              </c:pt>
              <c:pt idx="516">
                <c:v>15.192</c:v>
              </c:pt>
              <c:pt idx="517">
                <c:v>15.2182</c:v>
              </c:pt>
              <c:pt idx="518">
                <c:v>15.239699999999999</c:v>
              </c:pt>
              <c:pt idx="519">
                <c:v>15.2797</c:v>
              </c:pt>
              <c:pt idx="520">
                <c:v>15.2006</c:v>
              </c:pt>
              <c:pt idx="521">
                <c:v>15.2006</c:v>
              </c:pt>
              <c:pt idx="522">
                <c:v>15.323499999999999</c:v>
              </c:pt>
              <c:pt idx="523">
                <c:v>15.3055</c:v>
              </c:pt>
              <c:pt idx="524">
                <c:v>15.542</c:v>
              </c:pt>
              <c:pt idx="525">
                <c:v>15.4572</c:v>
              </c:pt>
              <c:pt idx="526">
                <c:v>15.4572</c:v>
              </c:pt>
              <c:pt idx="527">
                <c:v>14.8851</c:v>
              </c:pt>
              <c:pt idx="528">
                <c:v>15.029500000000001</c:v>
              </c:pt>
              <c:pt idx="529">
                <c:v>15.101100000000001</c:v>
              </c:pt>
              <c:pt idx="530">
                <c:v>15.1538</c:v>
              </c:pt>
              <c:pt idx="531">
                <c:v>15.1538</c:v>
              </c:pt>
              <c:pt idx="532">
                <c:v>15.125500000000001</c:v>
              </c:pt>
              <c:pt idx="533">
                <c:v>14.9956</c:v>
              </c:pt>
              <c:pt idx="534">
                <c:v>15.241</c:v>
              </c:pt>
              <c:pt idx="535">
                <c:v>15.278700000000001</c:v>
              </c:pt>
              <c:pt idx="536">
                <c:v>15.278700000000001</c:v>
              </c:pt>
              <c:pt idx="537">
                <c:v>15.2752</c:v>
              </c:pt>
              <c:pt idx="538">
                <c:v>15.229699999999999</c:v>
              </c:pt>
              <c:pt idx="539">
                <c:v>15.253</c:v>
              </c:pt>
              <c:pt idx="540">
                <c:v>15.311400000000001</c:v>
              </c:pt>
              <c:pt idx="541">
                <c:v>15.311400000000001</c:v>
              </c:pt>
              <c:pt idx="542">
                <c:v>15.773199999999999</c:v>
              </c:pt>
              <c:pt idx="543">
                <c:v>15.8416</c:v>
              </c:pt>
              <c:pt idx="544">
                <c:v>15.775700000000001</c:v>
              </c:pt>
              <c:pt idx="545">
                <c:v>15.8154</c:v>
              </c:pt>
              <c:pt idx="546">
                <c:v>15.8154</c:v>
              </c:pt>
              <c:pt idx="547">
                <c:v>15.744</c:v>
              </c:pt>
              <c:pt idx="548">
                <c:v>15.7781</c:v>
              </c:pt>
              <c:pt idx="549">
                <c:v>15.708299999999999</c:v>
              </c:pt>
              <c:pt idx="550">
                <c:v>15.886200000000001</c:v>
              </c:pt>
              <c:pt idx="551">
                <c:v>15.886200000000001</c:v>
              </c:pt>
              <c:pt idx="552">
                <c:v>15.8376</c:v>
              </c:pt>
              <c:pt idx="553">
                <c:v>15.914899999999999</c:v>
              </c:pt>
              <c:pt idx="554">
                <c:v>15.7273</c:v>
              </c:pt>
              <c:pt idx="555">
                <c:v>15.7583</c:v>
              </c:pt>
              <c:pt idx="556">
                <c:v>15.7583</c:v>
              </c:pt>
              <c:pt idx="557">
                <c:v>15.8033</c:v>
              </c:pt>
              <c:pt idx="558">
                <c:v>15.8078</c:v>
              </c:pt>
              <c:pt idx="559">
                <c:v>15.8085</c:v>
              </c:pt>
              <c:pt idx="560">
                <c:v>15.917899999999999</c:v>
              </c:pt>
              <c:pt idx="561">
                <c:v>15.917899999999999</c:v>
              </c:pt>
              <c:pt idx="562">
                <c:v>15.845599999999999</c:v>
              </c:pt>
              <c:pt idx="563">
                <c:v>15.877800000000001</c:v>
              </c:pt>
              <c:pt idx="564">
                <c:v>15.981400000000001</c:v>
              </c:pt>
              <c:pt idx="565">
                <c:v>15.9818</c:v>
              </c:pt>
              <c:pt idx="566">
                <c:v>15.9818</c:v>
              </c:pt>
              <c:pt idx="567">
                <c:v>15.846299999999999</c:v>
              </c:pt>
              <c:pt idx="568">
                <c:v>15.8521</c:v>
              </c:pt>
              <c:pt idx="569">
                <c:v>15.658200000000001</c:v>
              </c:pt>
              <c:pt idx="570">
                <c:v>15.539300000000001</c:v>
              </c:pt>
              <c:pt idx="571">
                <c:v>15.539300000000001</c:v>
              </c:pt>
              <c:pt idx="572">
                <c:v>15.477499999999999</c:v>
              </c:pt>
              <c:pt idx="573">
                <c:v>15.569800000000001</c:v>
              </c:pt>
              <c:pt idx="574">
                <c:v>15.5486</c:v>
              </c:pt>
              <c:pt idx="575">
                <c:v>15.5779</c:v>
              </c:pt>
              <c:pt idx="576">
                <c:v>15.5779</c:v>
              </c:pt>
              <c:pt idx="577">
                <c:v>15.5159</c:v>
              </c:pt>
              <c:pt idx="578">
                <c:v>15.591900000000001</c:v>
              </c:pt>
              <c:pt idx="579">
                <c:v>15.6198</c:v>
              </c:pt>
              <c:pt idx="580">
                <c:v>15.533099999999999</c:v>
              </c:pt>
              <c:pt idx="581">
                <c:v>15.4712</c:v>
              </c:pt>
              <c:pt idx="582">
                <c:v>15.479100000000001</c:v>
              </c:pt>
              <c:pt idx="583">
                <c:v>15.4496</c:v>
              </c:pt>
              <c:pt idx="584">
                <c:v>15.3584</c:v>
              </c:pt>
              <c:pt idx="585">
                <c:v>15.393599999999999</c:v>
              </c:pt>
              <c:pt idx="586">
                <c:v>15.393599999999999</c:v>
              </c:pt>
              <c:pt idx="587">
                <c:v>15.6591</c:v>
              </c:pt>
              <c:pt idx="588">
                <c:v>15.632099999999999</c:v>
              </c:pt>
              <c:pt idx="589">
                <c:v>15.6517</c:v>
              </c:pt>
              <c:pt idx="590">
                <c:v>15.706200000000001</c:v>
              </c:pt>
              <c:pt idx="591">
                <c:v>15.706200000000001</c:v>
              </c:pt>
              <c:pt idx="592">
                <c:v>15.255599999999999</c:v>
              </c:pt>
              <c:pt idx="593">
                <c:v>15.2872</c:v>
              </c:pt>
              <c:pt idx="594">
                <c:v>15.3627</c:v>
              </c:pt>
              <c:pt idx="595">
                <c:v>15.3383</c:v>
              </c:pt>
              <c:pt idx="596">
                <c:v>15.3383</c:v>
              </c:pt>
              <c:pt idx="597">
                <c:v>15.3874</c:v>
              </c:pt>
              <c:pt idx="598">
                <c:v>15.403</c:v>
              </c:pt>
              <c:pt idx="599">
                <c:v>15.6363</c:v>
              </c:pt>
              <c:pt idx="600">
                <c:v>15.6562</c:v>
              </c:pt>
              <c:pt idx="601">
                <c:v>15.7065</c:v>
              </c:pt>
              <c:pt idx="602">
                <c:v>15.7967</c:v>
              </c:pt>
              <c:pt idx="603">
                <c:v>15.8284</c:v>
              </c:pt>
              <c:pt idx="604">
                <c:v>15.820600000000001</c:v>
              </c:pt>
              <c:pt idx="605">
                <c:v>15.747</c:v>
              </c:pt>
              <c:pt idx="606">
                <c:v>15.747</c:v>
              </c:pt>
              <c:pt idx="607">
                <c:v>15.5976</c:v>
              </c:pt>
              <c:pt idx="608">
                <c:v>15.6187</c:v>
              </c:pt>
              <c:pt idx="609">
                <c:v>15.5587</c:v>
              </c:pt>
              <c:pt idx="610">
                <c:v>15.595000000000001</c:v>
              </c:pt>
              <c:pt idx="611">
                <c:v>15.595000000000001</c:v>
              </c:pt>
              <c:pt idx="612">
                <c:v>15.585699999999999</c:v>
              </c:pt>
              <c:pt idx="613">
                <c:v>15.593500000000001</c:v>
              </c:pt>
              <c:pt idx="614">
                <c:v>15.6615</c:v>
              </c:pt>
              <c:pt idx="615">
                <c:v>15.693099999999999</c:v>
              </c:pt>
              <c:pt idx="616">
                <c:v>15.693099999999999</c:v>
              </c:pt>
              <c:pt idx="617">
                <c:v>15.728300000000001</c:v>
              </c:pt>
              <c:pt idx="618">
                <c:v>15.706099999999999</c:v>
              </c:pt>
              <c:pt idx="619">
                <c:v>15.731999999999999</c:v>
              </c:pt>
              <c:pt idx="620">
                <c:v>15.7555</c:v>
              </c:pt>
              <c:pt idx="621">
                <c:v>15.7555</c:v>
              </c:pt>
              <c:pt idx="622">
                <c:v>15.659700000000001</c:v>
              </c:pt>
              <c:pt idx="623">
                <c:v>15.6394</c:v>
              </c:pt>
              <c:pt idx="624">
                <c:v>15.6714</c:v>
              </c:pt>
              <c:pt idx="625">
                <c:v>15.6723</c:v>
              </c:pt>
              <c:pt idx="626">
                <c:v>15.6723</c:v>
              </c:pt>
              <c:pt idx="627">
                <c:v>15.7066</c:v>
              </c:pt>
              <c:pt idx="628">
                <c:v>15.7484</c:v>
              </c:pt>
              <c:pt idx="629">
                <c:v>15.8078</c:v>
              </c:pt>
              <c:pt idx="630">
                <c:v>15.800800000000001</c:v>
              </c:pt>
              <c:pt idx="631">
                <c:v>15.800800000000001</c:v>
              </c:pt>
              <c:pt idx="632">
                <c:v>15.8393</c:v>
              </c:pt>
              <c:pt idx="633">
                <c:v>15.8604</c:v>
              </c:pt>
              <c:pt idx="634">
                <c:v>15.8604</c:v>
              </c:pt>
              <c:pt idx="635">
                <c:v>15.8604</c:v>
              </c:pt>
              <c:pt idx="636">
                <c:v>15.8604</c:v>
              </c:pt>
              <c:pt idx="637">
                <c:v>15.899800000000001</c:v>
              </c:pt>
              <c:pt idx="638">
                <c:v>16.013000000000002</c:v>
              </c:pt>
              <c:pt idx="639">
                <c:v>16.0032</c:v>
              </c:pt>
              <c:pt idx="640">
                <c:v>16.101800000000001</c:v>
              </c:pt>
              <c:pt idx="641">
                <c:v>16.101800000000001</c:v>
              </c:pt>
              <c:pt idx="642">
                <c:v>15.92</c:v>
              </c:pt>
              <c:pt idx="643">
                <c:v>16.039300000000001</c:v>
              </c:pt>
              <c:pt idx="644">
                <c:v>16.100300000000001</c:v>
              </c:pt>
              <c:pt idx="645">
                <c:v>16.1111</c:v>
              </c:pt>
              <c:pt idx="646">
                <c:v>16.1111</c:v>
              </c:pt>
              <c:pt idx="647">
                <c:v>16.2134</c:v>
              </c:pt>
              <c:pt idx="648">
                <c:v>16.2593</c:v>
              </c:pt>
              <c:pt idx="649">
                <c:v>16.4175</c:v>
              </c:pt>
              <c:pt idx="650">
                <c:v>16.436599999999999</c:v>
              </c:pt>
              <c:pt idx="651">
                <c:v>16.436599999999999</c:v>
              </c:pt>
              <c:pt idx="652">
                <c:v>16.682300000000001</c:v>
              </c:pt>
              <c:pt idx="653">
                <c:v>16.273199999999999</c:v>
              </c:pt>
              <c:pt idx="654">
                <c:v>16.1175</c:v>
              </c:pt>
              <c:pt idx="655">
                <c:v>16.1175</c:v>
              </c:pt>
              <c:pt idx="656">
                <c:v>16.150500000000001</c:v>
              </c:pt>
              <c:pt idx="657">
                <c:v>16.4315</c:v>
              </c:pt>
              <c:pt idx="658">
                <c:v>16.515999999999998</c:v>
              </c:pt>
              <c:pt idx="659">
                <c:v>16.5017</c:v>
              </c:pt>
              <c:pt idx="660">
                <c:v>16.398099999999999</c:v>
              </c:pt>
              <c:pt idx="661">
                <c:v>16.398099999999999</c:v>
              </c:pt>
              <c:pt idx="662">
                <c:v>16.398499999999999</c:v>
              </c:pt>
              <c:pt idx="663">
                <c:v>16.4239</c:v>
              </c:pt>
              <c:pt idx="664">
                <c:v>16.486699999999999</c:v>
              </c:pt>
              <c:pt idx="665">
                <c:v>16.552600000000002</c:v>
              </c:pt>
              <c:pt idx="666">
                <c:v>16.552600000000002</c:v>
              </c:pt>
              <c:pt idx="667">
                <c:v>16.5549</c:v>
              </c:pt>
              <c:pt idx="668">
                <c:v>16.682500000000001</c:v>
              </c:pt>
              <c:pt idx="669">
                <c:v>16.735399999999998</c:v>
              </c:pt>
              <c:pt idx="670">
                <c:v>16.885200000000001</c:v>
              </c:pt>
              <c:pt idx="671">
                <c:v>16.885200000000001</c:v>
              </c:pt>
              <c:pt idx="672">
                <c:v>16.7971</c:v>
              </c:pt>
              <c:pt idx="673">
                <c:v>16.7971</c:v>
              </c:pt>
              <c:pt idx="674">
                <c:v>16.7971</c:v>
              </c:pt>
              <c:pt idx="675">
                <c:v>16.7971</c:v>
              </c:pt>
              <c:pt idx="676">
                <c:v>16.7971</c:v>
              </c:pt>
              <c:pt idx="677">
                <c:v>16.990500000000001</c:v>
              </c:pt>
              <c:pt idx="678">
                <c:v>16.958200000000001</c:v>
              </c:pt>
              <c:pt idx="679">
                <c:v>16.8963</c:v>
              </c:pt>
              <c:pt idx="680">
                <c:v>16.8278</c:v>
              </c:pt>
              <c:pt idx="681">
                <c:v>16.8278</c:v>
              </c:pt>
              <c:pt idx="682">
                <c:v>16.764399999999998</c:v>
              </c:pt>
              <c:pt idx="683">
                <c:v>16.6099</c:v>
              </c:pt>
              <c:pt idx="684">
                <c:v>16.601600000000001</c:v>
              </c:pt>
              <c:pt idx="685">
                <c:v>16.510200000000001</c:v>
              </c:pt>
              <c:pt idx="686">
                <c:v>16.470400000000001</c:v>
              </c:pt>
              <c:pt idx="687">
                <c:v>16.3475</c:v>
              </c:pt>
              <c:pt idx="688">
                <c:v>16.485299999999999</c:v>
              </c:pt>
              <c:pt idx="689">
                <c:v>16.703499999999998</c:v>
              </c:pt>
              <c:pt idx="690">
                <c:v>16.8474</c:v>
              </c:pt>
              <c:pt idx="691">
                <c:v>16.8474</c:v>
              </c:pt>
              <c:pt idx="692">
                <c:v>18.007300000000001</c:v>
              </c:pt>
              <c:pt idx="693">
                <c:v>18.1252</c:v>
              </c:pt>
              <c:pt idx="694">
                <c:v>18.012799999999999</c:v>
              </c:pt>
              <c:pt idx="695">
                <c:v>17.9923</c:v>
              </c:pt>
              <c:pt idx="696">
                <c:v>17.9923</c:v>
              </c:pt>
              <c:pt idx="697">
                <c:v>17.9923</c:v>
              </c:pt>
              <c:pt idx="698">
                <c:v>17.9923</c:v>
              </c:pt>
              <c:pt idx="699">
                <c:v>17.911999999999999</c:v>
              </c:pt>
              <c:pt idx="700">
                <c:v>18.041499999999999</c:v>
              </c:pt>
              <c:pt idx="701">
                <c:v>18.041499999999999</c:v>
              </c:pt>
              <c:pt idx="702">
                <c:v>16.9618</c:v>
              </c:pt>
              <c:pt idx="703">
                <c:v>17.950299999999999</c:v>
              </c:pt>
              <c:pt idx="704">
                <c:v>17.8385</c:v>
              </c:pt>
              <c:pt idx="705">
                <c:v>18.196300000000001</c:v>
              </c:pt>
              <c:pt idx="706">
                <c:v>18.196300000000001</c:v>
              </c:pt>
              <c:pt idx="707">
                <c:v>18.116599999999998</c:v>
              </c:pt>
              <c:pt idx="708">
                <c:v>18.058199999999999</c:v>
              </c:pt>
              <c:pt idx="709">
                <c:v>18.082000000000001</c:v>
              </c:pt>
              <c:pt idx="710">
                <c:v>18.225200000000001</c:v>
              </c:pt>
              <c:pt idx="711">
                <c:v>18.225200000000001</c:v>
              </c:pt>
              <c:pt idx="712">
                <c:v>18.191099999999999</c:v>
              </c:pt>
              <c:pt idx="713">
                <c:v>18.051100000000002</c:v>
              </c:pt>
              <c:pt idx="714">
                <c:v>18.1435</c:v>
              </c:pt>
              <c:pt idx="715">
                <c:v>18.113399999999999</c:v>
              </c:pt>
              <c:pt idx="716">
                <c:v>18.113399999999999</c:v>
              </c:pt>
              <c:pt idx="717">
                <c:v>18.050999999999998</c:v>
              </c:pt>
              <c:pt idx="718">
                <c:v>18.078600000000002</c:v>
              </c:pt>
              <c:pt idx="719">
                <c:v>18.3142</c:v>
              </c:pt>
              <c:pt idx="720">
                <c:v>18.356200000000001</c:v>
              </c:pt>
              <c:pt idx="721">
                <c:v>18.356200000000001</c:v>
              </c:pt>
              <c:pt idx="722">
                <c:v>18.444600000000001</c:v>
              </c:pt>
              <c:pt idx="723">
                <c:v>18.539100000000001</c:v>
              </c:pt>
              <c:pt idx="724">
                <c:v>18.566099999999999</c:v>
              </c:pt>
              <c:pt idx="725">
                <c:v>18.5365</c:v>
              </c:pt>
              <c:pt idx="726">
                <c:v>18.5365</c:v>
              </c:pt>
              <c:pt idx="727">
                <c:v>18.662099999999999</c:v>
              </c:pt>
              <c:pt idx="728">
                <c:v>18.708300000000001</c:v>
              </c:pt>
              <c:pt idx="729">
                <c:v>18.704799999999999</c:v>
              </c:pt>
              <c:pt idx="730">
                <c:v>18.681699999999999</c:v>
              </c:pt>
              <c:pt idx="731">
                <c:v>18.681699999999999</c:v>
              </c:pt>
              <c:pt idx="732">
                <c:v>18.574100000000001</c:v>
              </c:pt>
              <c:pt idx="733">
                <c:v>18.520600000000002</c:v>
              </c:pt>
              <c:pt idx="734">
                <c:v>18.712900000000001</c:v>
              </c:pt>
              <c:pt idx="735">
                <c:v>18.7</c:v>
              </c:pt>
              <c:pt idx="736">
                <c:v>18.7</c:v>
              </c:pt>
              <c:pt idx="737">
                <c:v>18.680700000000002</c:v>
              </c:pt>
              <c:pt idx="738">
                <c:v>18.771799999999999</c:v>
              </c:pt>
              <c:pt idx="739">
                <c:v>18.9405</c:v>
              </c:pt>
              <c:pt idx="740">
                <c:v>18.856100000000001</c:v>
              </c:pt>
              <c:pt idx="741">
                <c:v>18.856100000000001</c:v>
              </c:pt>
              <c:pt idx="742">
                <c:v>18.191500000000001</c:v>
              </c:pt>
              <c:pt idx="743">
                <c:v>18.137599999999999</c:v>
              </c:pt>
              <c:pt idx="744">
                <c:v>18.1539</c:v>
              </c:pt>
              <c:pt idx="745">
                <c:v>18.1539</c:v>
              </c:pt>
              <c:pt idx="746">
                <c:v>18.1539</c:v>
              </c:pt>
              <c:pt idx="747">
                <c:v>18.1539</c:v>
              </c:pt>
              <c:pt idx="748">
                <c:v>18.3157</c:v>
              </c:pt>
              <c:pt idx="749">
                <c:v>18.455100000000002</c:v>
              </c:pt>
              <c:pt idx="750">
                <c:v>18.254200000000001</c:v>
              </c:pt>
              <c:pt idx="751">
                <c:v>18.185500000000001</c:v>
              </c:pt>
              <c:pt idx="752">
                <c:v>17.752700000000001</c:v>
              </c:pt>
              <c:pt idx="753">
                <c:v>17.8017</c:v>
              </c:pt>
              <c:pt idx="754">
                <c:v>17.5701</c:v>
              </c:pt>
              <c:pt idx="755">
                <c:v>17.784099999999999</c:v>
              </c:pt>
              <c:pt idx="756">
                <c:v>17.784099999999999</c:v>
              </c:pt>
              <c:pt idx="757">
                <c:v>17.898499999999999</c:v>
              </c:pt>
              <c:pt idx="758">
                <c:v>18.395299999999999</c:v>
              </c:pt>
              <c:pt idx="759">
                <c:v>18.510400000000001</c:v>
              </c:pt>
              <c:pt idx="760">
                <c:v>18.510400000000001</c:v>
              </c:pt>
              <c:pt idx="761">
                <c:v>18.510400000000001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13.160600000000001</c:v>
              </c:pt>
              <c:pt idx="1">
                <c:v>13.160600000000001</c:v>
              </c:pt>
              <c:pt idx="2">
                <c:v>13.191800000000001</c:v>
              </c:pt>
              <c:pt idx="3">
                <c:v>13.1303</c:v>
              </c:pt>
              <c:pt idx="4">
                <c:v>13.098100000000001</c:v>
              </c:pt>
              <c:pt idx="5">
                <c:v>13.173299999999999</c:v>
              </c:pt>
              <c:pt idx="6">
                <c:v>13.173299999999999</c:v>
              </c:pt>
              <c:pt idx="7">
                <c:v>13.100099999999999</c:v>
              </c:pt>
              <c:pt idx="8">
                <c:v>13.136200000000001</c:v>
              </c:pt>
              <c:pt idx="9">
                <c:v>13.128399999999999</c:v>
              </c:pt>
              <c:pt idx="10">
                <c:v>13.197699999999999</c:v>
              </c:pt>
              <c:pt idx="11">
                <c:v>13.197699999999999</c:v>
              </c:pt>
              <c:pt idx="12">
                <c:v>12.996600000000001</c:v>
              </c:pt>
              <c:pt idx="13">
                <c:v>13.0581</c:v>
              </c:pt>
              <c:pt idx="14">
                <c:v>13.1586</c:v>
              </c:pt>
              <c:pt idx="15">
                <c:v>13.152799999999999</c:v>
              </c:pt>
              <c:pt idx="16">
                <c:v>13.152799999999999</c:v>
              </c:pt>
              <c:pt idx="17">
                <c:v>13.163500000000001</c:v>
              </c:pt>
              <c:pt idx="18">
                <c:v>13.166499999999999</c:v>
              </c:pt>
              <c:pt idx="19">
                <c:v>13.1645</c:v>
              </c:pt>
              <c:pt idx="20">
                <c:v>13.1684</c:v>
              </c:pt>
              <c:pt idx="21">
                <c:v>13.1684</c:v>
              </c:pt>
              <c:pt idx="22">
                <c:v>13.1928</c:v>
              </c:pt>
              <c:pt idx="23">
                <c:v>13.1957</c:v>
              </c:pt>
              <c:pt idx="24">
                <c:v>13.2006</c:v>
              </c:pt>
              <c:pt idx="25">
                <c:v>13.2104</c:v>
              </c:pt>
              <c:pt idx="26">
                <c:v>13.2104</c:v>
              </c:pt>
              <c:pt idx="27">
                <c:v>13.2172</c:v>
              </c:pt>
              <c:pt idx="28">
                <c:v>13.2182</c:v>
              </c:pt>
              <c:pt idx="29">
                <c:v>13.227</c:v>
              </c:pt>
              <c:pt idx="30">
                <c:v>13.2387</c:v>
              </c:pt>
              <c:pt idx="31">
                <c:v>13.2387</c:v>
              </c:pt>
              <c:pt idx="32">
                <c:v>13.250400000000001</c:v>
              </c:pt>
              <c:pt idx="33">
                <c:v>13.2758</c:v>
              </c:pt>
              <c:pt idx="34">
                <c:v>13.2767</c:v>
              </c:pt>
              <c:pt idx="35">
                <c:v>13.2767</c:v>
              </c:pt>
              <c:pt idx="36">
                <c:v>13.2767</c:v>
              </c:pt>
              <c:pt idx="37">
                <c:v>13.2728</c:v>
              </c:pt>
              <c:pt idx="38">
                <c:v>13.2797</c:v>
              </c:pt>
              <c:pt idx="39">
                <c:v>13.267899999999999</c:v>
              </c:pt>
              <c:pt idx="40">
                <c:v>13.2592</c:v>
              </c:pt>
              <c:pt idx="41">
                <c:v>13.2592</c:v>
              </c:pt>
              <c:pt idx="42">
                <c:v>13.183</c:v>
              </c:pt>
              <c:pt idx="43">
                <c:v>13.181100000000001</c:v>
              </c:pt>
              <c:pt idx="44">
                <c:v>13.1762</c:v>
              </c:pt>
              <c:pt idx="45">
                <c:v>13.1762</c:v>
              </c:pt>
              <c:pt idx="46">
                <c:v>13.1762</c:v>
              </c:pt>
              <c:pt idx="47">
                <c:v>13.1713</c:v>
              </c:pt>
              <c:pt idx="48">
                <c:v>13.170400000000001</c:v>
              </c:pt>
              <c:pt idx="49">
                <c:v>13.551</c:v>
              </c:pt>
              <c:pt idx="50">
                <c:v>13.2094</c:v>
              </c:pt>
              <c:pt idx="51">
                <c:v>13.2094</c:v>
              </c:pt>
              <c:pt idx="52">
                <c:v>13.1625</c:v>
              </c:pt>
              <c:pt idx="53">
                <c:v>13.152799999999999</c:v>
              </c:pt>
              <c:pt idx="54">
                <c:v>13.1479</c:v>
              </c:pt>
              <c:pt idx="55">
                <c:v>13.0425</c:v>
              </c:pt>
              <c:pt idx="56">
                <c:v>13.0425</c:v>
              </c:pt>
              <c:pt idx="57">
                <c:v>13.0025</c:v>
              </c:pt>
              <c:pt idx="58">
                <c:v>12.942</c:v>
              </c:pt>
              <c:pt idx="59">
                <c:v>13.0113</c:v>
              </c:pt>
              <c:pt idx="60">
                <c:v>12.9918</c:v>
              </c:pt>
              <c:pt idx="61">
                <c:v>12.9918</c:v>
              </c:pt>
              <c:pt idx="62">
                <c:v>12.930300000000001</c:v>
              </c:pt>
              <c:pt idx="63">
                <c:v>12.896100000000001</c:v>
              </c:pt>
              <c:pt idx="64">
                <c:v>12.862</c:v>
              </c:pt>
              <c:pt idx="65">
                <c:v>12.922499999999999</c:v>
              </c:pt>
              <c:pt idx="66">
                <c:v>12.922499999999999</c:v>
              </c:pt>
              <c:pt idx="67">
                <c:v>12.922499999999999</c:v>
              </c:pt>
              <c:pt idx="68">
                <c:v>12.972200000000001</c:v>
              </c:pt>
              <c:pt idx="69">
                <c:v>12.975199999999999</c:v>
              </c:pt>
              <c:pt idx="70">
                <c:v>13.013199999999999</c:v>
              </c:pt>
              <c:pt idx="71">
                <c:v>13.013199999999999</c:v>
              </c:pt>
              <c:pt idx="72">
                <c:v>12.976100000000001</c:v>
              </c:pt>
              <c:pt idx="73">
                <c:v>12.98</c:v>
              </c:pt>
              <c:pt idx="74">
                <c:v>13.023999999999999</c:v>
              </c:pt>
              <c:pt idx="75">
                <c:v>12.9937</c:v>
              </c:pt>
              <c:pt idx="76">
                <c:v>12.9937</c:v>
              </c:pt>
              <c:pt idx="77">
                <c:v>12.989800000000001</c:v>
              </c:pt>
              <c:pt idx="78">
                <c:v>12.98</c:v>
              </c:pt>
              <c:pt idx="79">
                <c:v>12.9556</c:v>
              </c:pt>
              <c:pt idx="80">
                <c:v>12.972200000000001</c:v>
              </c:pt>
              <c:pt idx="81">
                <c:v>12.972200000000001</c:v>
              </c:pt>
              <c:pt idx="82">
                <c:v>12.9459</c:v>
              </c:pt>
              <c:pt idx="83">
                <c:v>12.9293</c:v>
              </c:pt>
              <c:pt idx="84">
                <c:v>12.9391</c:v>
              </c:pt>
              <c:pt idx="85">
                <c:v>12.9254</c:v>
              </c:pt>
              <c:pt idx="86">
                <c:v>12.9254</c:v>
              </c:pt>
              <c:pt idx="87">
                <c:v>12.988799999999999</c:v>
              </c:pt>
              <c:pt idx="88">
                <c:v>12.985900000000001</c:v>
              </c:pt>
              <c:pt idx="89">
                <c:v>13.0093</c:v>
              </c:pt>
              <c:pt idx="90">
                <c:v>12.9693</c:v>
              </c:pt>
              <c:pt idx="91">
                <c:v>12.9693</c:v>
              </c:pt>
              <c:pt idx="92">
                <c:v>12.965400000000001</c:v>
              </c:pt>
              <c:pt idx="93">
                <c:v>12.941000000000001</c:v>
              </c:pt>
              <c:pt idx="94">
                <c:v>12.934200000000001</c:v>
              </c:pt>
              <c:pt idx="95">
                <c:v>12.898099999999999</c:v>
              </c:pt>
              <c:pt idx="96">
                <c:v>12.898099999999999</c:v>
              </c:pt>
              <c:pt idx="97">
                <c:v>12.8873</c:v>
              </c:pt>
              <c:pt idx="98">
                <c:v>12.8278</c:v>
              </c:pt>
              <c:pt idx="99">
                <c:v>12.804399999999999</c:v>
              </c:pt>
              <c:pt idx="100">
                <c:v>12.815099999999999</c:v>
              </c:pt>
              <c:pt idx="101">
                <c:v>12.815099999999999</c:v>
              </c:pt>
              <c:pt idx="102">
                <c:v>12.815099999999999</c:v>
              </c:pt>
              <c:pt idx="103">
                <c:v>13.000500000000001</c:v>
              </c:pt>
              <c:pt idx="104">
                <c:v>13.000500000000001</c:v>
              </c:pt>
              <c:pt idx="105">
                <c:v>12.8932</c:v>
              </c:pt>
              <c:pt idx="106">
                <c:v>12.8932</c:v>
              </c:pt>
              <c:pt idx="107">
                <c:v>12.8864</c:v>
              </c:pt>
              <c:pt idx="108">
                <c:v>13.1294</c:v>
              </c:pt>
              <c:pt idx="109">
                <c:v>13.181100000000001</c:v>
              </c:pt>
              <c:pt idx="110">
                <c:v>13.467000000000001</c:v>
              </c:pt>
              <c:pt idx="111">
                <c:v>13.467000000000001</c:v>
              </c:pt>
              <c:pt idx="112">
                <c:v>13.4046</c:v>
              </c:pt>
              <c:pt idx="113">
                <c:v>13.3919</c:v>
              </c:pt>
              <c:pt idx="114">
                <c:v>13.4612</c:v>
              </c:pt>
              <c:pt idx="115">
                <c:v>13.480700000000001</c:v>
              </c:pt>
              <c:pt idx="116">
                <c:v>13.480700000000001</c:v>
              </c:pt>
              <c:pt idx="117">
                <c:v>13.347</c:v>
              </c:pt>
              <c:pt idx="118">
                <c:v>13.267899999999999</c:v>
              </c:pt>
              <c:pt idx="119">
                <c:v>13.267899999999999</c:v>
              </c:pt>
              <c:pt idx="120">
                <c:v>13.277699999999999</c:v>
              </c:pt>
              <c:pt idx="121">
                <c:v>13.277699999999999</c:v>
              </c:pt>
              <c:pt idx="122">
                <c:v>13.3841</c:v>
              </c:pt>
              <c:pt idx="123">
                <c:v>13.3909</c:v>
              </c:pt>
              <c:pt idx="124">
                <c:v>13.6408</c:v>
              </c:pt>
              <c:pt idx="125">
                <c:v>13.8584</c:v>
              </c:pt>
              <c:pt idx="126">
                <c:v>13.8584</c:v>
              </c:pt>
              <c:pt idx="127">
                <c:v>13.810600000000001</c:v>
              </c:pt>
              <c:pt idx="128">
                <c:v>13.879899999999999</c:v>
              </c:pt>
              <c:pt idx="129">
                <c:v>13.849600000000001</c:v>
              </c:pt>
              <c:pt idx="130">
                <c:v>13.8369</c:v>
              </c:pt>
              <c:pt idx="131">
                <c:v>13.8369</c:v>
              </c:pt>
              <c:pt idx="132">
                <c:v>13.9033</c:v>
              </c:pt>
              <c:pt idx="133">
                <c:v>13.8691</c:v>
              </c:pt>
              <c:pt idx="134">
                <c:v>13.7423</c:v>
              </c:pt>
              <c:pt idx="135">
                <c:v>13.673</c:v>
              </c:pt>
              <c:pt idx="136">
                <c:v>13.673</c:v>
              </c:pt>
              <c:pt idx="137">
                <c:v>13.8574</c:v>
              </c:pt>
              <c:pt idx="138">
                <c:v>13.908200000000001</c:v>
              </c:pt>
              <c:pt idx="139">
                <c:v>13.9579</c:v>
              </c:pt>
              <c:pt idx="140">
                <c:v>13.9726</c:v>
              </c:pt>
              <c:pt idx="141">
                <c:v>13.9726</c:v>
              </c:pt>
              <c:pt idx="142">
                <c:v>14.022399999999999</c:v>
              </c:pt>
              <c:pt idx="143">
                <c:v>14.110200000000001</c:v>
              </c:pt>
              <c:pt idx="144">
                <c:v>14.085800000000001</c:v>
              </c:pt>
              <c:pt idx="145">
                <c:v>14.0633</c:v>
              </c:pt>
              <c:pt idx="146">
                <c:v>14.0633</c:v>
              </c:pt>
              <c:pt idx="147">
                <c:v>14.085800000000001</c:v>
              </c:pt>
              <c:pt idx="148">
                <c:v>14.076000000000001</c:v>
              </c:pt>
              <c:pt idx="149">
                <c:v>9.2810000000000006</c:v>
              </c:pt>
              <c:pt idx="150">
                <c:v>9.3330000000000002</c:v>
              </c:pt>
              <c:pt idx="151">
                <c:v>9.3330000000000002</c:v>
              </c:pt>
              <c:pt idx="152">
                <c:v>9.2617999999999991</c:v>
              </c:pt>
              <c:pt idx="153">
                <c:v>9.2009000000000007</c:v>
              </c:pt>
              <c:pt idx="154">
                <c:v>9.1328999999999994</c:v>
              </c:pt>
              <c:pt idx="155">
                <c:v>9.1233000000000004</c:v>
              </c:pt>
              <c:pt idx="156">
                <c:v>9.1233000000000004</c:v>
              </c:pt>
              <c:pt idx="157">
                <c:v>8.9507999999999992</c:v>
              </c:pt>
              <c:pt idx="158">
                <c:v>8.9283999999999999</c:v>
              </c:pt>
              <c:pt idx="159">
                <c:v>8.9412000000000003</c:v>
              </c:pt>
              <c:pt idx="160">
                <c:v>8.9412000000000003</c:v>
              </c:pt>
              <c:pt idx="161">
                <c:v>8.9412000000000003</c:v>
              </c:pt>
              <c:pt idx="162">
                <c:v>8.9193999999999996</c:v>
              </c:pt>
              <c:pt idx="163">
                <c:v>8.8994999999999997</c:v>
              </c:pt>
              <c:pt idx="164">
                <c:v>8.8033000000000001</c:v>
              </c:pt>
              <c:pt idx="165">
                <c:v>8.7918000000000003</c:v>
              </c:pt>
              <c:pt idx="166">
                <c:v>8.7918000000000003</c:v>
              </c:pt>
              <c:pt idx="167">
                <c:v>8.7039000000000009</c:v>
              </c:pt>
              <c:pt idx="168">
                <c:v>8.8378999999999994</c:v>
              </c:pt>
              <c:pt idx="169">
                <c:v>8.8673999999999999</c:v>
              </c:pt>
              <c:pt idx="170">
                <c:v>8.8385999999999996</c:v>
              </c:pt>
              <c:pt idx="171">
                <c:v>8.8385999999999996</c:v>
              </c:pt>
              <c:pt idx="172">
                <c:v>8.6911000000000005</c:v>
              </c:pt>
              <c:pt idx="173">
                <c:v>8.7039000000000009</c:v>
              </c:pt>
              <c:pt idx="174">
                <c:v>8.8854000000000006</c:v>
              </c:pt>
              <c:pt idx="175">
                <c:v>8.6757000000000009</c:v>
              </c:pt>
              <c:pt idx="176">
                <c:v>8.6757000000000009</c:v>
              </c:pt>
              <c:pt idx="177">
                <c:v>8.6554000000000002</c:v>
              </c:pt>
              <c:pt idx="178">
                <c:v>8.6509</c:v>
              </c:pt>
              <c:pt idx="179">
                <c:v>8.6759000000000004</c:v>
              </c:pt>
              <c:pt idx="180">
                <c:v>8.6450999999999993</c:v>
              </c:pt>
              <c:pt idx="181">
                <c:v>8.6450999999999993</c:v>
              </c:pt>
              <c:pt idx="182">
                <c:v>8.6245999999999992</c:v>
              </c:pt>
              <c:pt idx="183">
                <c:v>8.6084999999999994</c:v>
              </c:pt>
              <c:pt idx="184">
                <c:v>8.5996000000000006</c:v>
              </c:pt>
              <c:pt idx="185">
                <c:v>8.6079000000000008</c:v>
              </c:pt>
              <c:pt idx="186">
                <c:v>8.6079000000000008</c:v>
              </c:pt>
              <c:pt idx="187">
                <c:v>8.5610999999999997</c:v>
              </c:pt>
              <c:pt idx="188">
                <c:v>8.5899000000000001</c:v>
              </c:pt>
              <c:pt idx="189">
                <c:v>8.5989000000000004</c:v>
              </c:pt>
              <c:pt idx="190">
                <c:v>8.6278000000000006</c:v>
              </c:pt>
              <c:pt idx="191">
                <c:v>8.6278000000000006</c:v>
              </c:pt>
              <c:pt idx="192">
                <c:v>8.6278000000000006</c:v>
              </c:pt>
              <c:pt idx="193">
                <c:v>8.6278000000000006</c:v>
              </c:pt>
              <c:pt idx="194">
                <c:v>8.6527999999999992</c:v>
              </c:pt>
              <c:pt idx="195">
                <c:v>8.6527999999999992</c:v>
              </c:pt>
              <c:pt idx="196">
                <c:v>8.6527999999999992</c:v>
              </c:pt>
              <c:pt idx="197">
                <c:v>8.6996000000000002</c:v>
              </c:pt>
              <c:pt idx="198">
                <c:v>8.7393999999999998</c:v>
              </c:pt>
              <c:pt idx="199">
                <c:v>8.6944999999999997</c:v>
              </c:pt>
              <c:pt idx="200">
                <c:v>8.7406000000000006</c:v>
              </c:pt>
              <c:pt idx="201">
                <c:v>8.7406000000000006</c:v>
              </c:pt>
              <c:pt idx="202">
                <c:v>8.7292000000000005</c:v>
              </c:pt>
              <c:pt idx="203">
                <c:v>8.7593999999999994</c:v>
              </c:pt>
              <c:pt idx="204">
                <c:v>8.8854000000000006</c:v>
              </c:pt>
              <c:pt idx="205">
                <c:v>8.8917000000000002</c:v>
              </c:pt>
              <c:pt idx="206">
                <c:v>8.8917000000000002</c:v>
              </c:pt>
              <c:pt idx="207">
                <c:v>9.0831</c:v>
              </c:pt>
              <c:pt idx="208">
                <c:v>9.0779999999999994</c:v>
              </c:pt>
              <c:pt idx="209">
                <c:v>9.1107999999999993</c:v>
              </c:pt>
              <c:pt idx="210">
                <c:v>9.1227</c:v>
              </c:pt>
              <c:pt idx="211">
                <c:v>9.1227</c:v>
              </c:pt>
              <c:pt idx="212">
                <c:v>9.1755999999999993</c:v>
              </c:pt>
              <c:pt idx="213">
                <c:v>9.3123000000000005</c:v>
              </c:pt>
              <c:pt idx="214">
                <c:v>9.3079000000000001</c:v>
              </c:pt>
              <c:pt idx="215">
                <c:v>9.6289999999999996</c:v>
              </c:pt>
              <c:pt idx="216">
                <c:v>9.6289999999999996</c:v>
              </c:pt>
              <c:pt idx="217">
                <c:v>9.6088000000000005</c:v>
              </c:pt>
              <c:pt idx="218">
                <c:v>9.5976999999999997</c:v>
              </c:pt>
              <c:pt idx="219">
                <c:v>9.6113999999999997</c:v>
              </c:pt>
              <c:pt idx="220">
                <c:v>10.3279</c:v>
              </c:pt>
              <c:pt idx="221">
                <c:v>10.3279</c:v>
              </c:pt>
              <c:pt idx="222">
                <c:v>10.273</c:v>
              </c:pt>
              <c:pt idx="223">
                <c:v>10.251200000000001</c:v>
              </c:pt>
              <c:pt idx="224">
                <c:v>10.251200000000001</c:v>
              </c:pt>
              <c:pt idx="225">
                <c:v>10.251200000000001</c:v>
              </c:pt>
              <c:pt idx="226">
                <c:v>10.251200000000001</c:v>
              </c:pt>
              <c:pt idx="227">
                <c:v>11.232200000000001</c:v>
              </c:pt>
              <c:pt idx="228">
                <c:v>11.1912</c:v>
              </c:pt>
              <c:pt idx="229">
                <c:v>11.0181</c:v>
              </c:pt>
              <c:pt idx="230">
                <c:v>11.0181</c:v>
              </c:pt>
              <c:pt idx="231">
                <c:v>10.985300000000001</c:v>
              </c:pt>
              <c:pt idx="232">
                <c:v>11.0097</c:v>
              </c:pt>
              <c:pt idx="233">
                <c:v>11.0204</c:v>
              </c:pt>
              <c:pt idx="234">
                <c:v>11.0227</c:v>
              </c:pt>
              <c:pt idx="235">
                <c:v>11.0463</c:v>
              </c:pt>
              <c:pt idx="236">
                <c:v>11.0463</c:v>
              </c:pt>
              <c:pt idx="237">
                <c:v>11.054600000000001</c:v>
              </c:pt>
              <c:pt idx="238">
                <c:v>11.054600000000001</c:v>
              </c:pt>
              <c:pt idx="239">
                <c:v>11.054600000000001</c:v>
              </c:pt>
              <c:pt idx="240">
                <c:v>11.054600000000001</c:v>
              </c:pt>
              <c:pt idx="241">
                <c:v>11.054600000000001</c:v>
              </c:pt>
              <c:pt idx="242">
                <c:v>11.0219</c:v>
              </c:pt>
              <c:pt idx="243">
                <c:v>11.0219</c:v>
              </c:pt>
              <c:pt idx="244">
                <c:v>11.0219</c:v>
              </c:pt>
              <c:pt idx="245">
                <c:v>11.0082</c:v>
              </c:pt>
              <c:pt idx="246">
                <c:v>11.0082</c:v>
              </c:pt>
              <c:pt idx="247">
                <c:v>11.039400000000001</c:v>
              </c:pt>
              <c:pt idx="248">
                <c:v>11.095800000000001</c:v>
              </c:pt>
              <c:pt idx="249">
                <c:v>11.132300000000001</c:v>
              </c:pt>
              <c:pt idx="250">
                <c:v>11.139900000000001</c:v>
              </c:pt>
              <c:pt idx="251">
                <c:v>11.139900000000001</c:v>
              </c:pt>
              <c:pt idx="252">
                <c:v>11.119400000000001</c:v>
              </c:pt>
              <c:pt idx="253">
                <c:v>11.171200000000001</c:v>
              </c:pt>
              <c:pt idx="254">
                <c:v>11.171200000000001</c:v>
              </c:pt>
              <c:pt idx="255">
                <c:v>11.162800000000001</c:v>
              </c:pt>
              <c:pt idx="256">
                <c:v>11.162800000000001</c:v>
              </c:pt>
              <c:pt idx="257">
                <c:v>11.265599999999999</c:v>
              </c:pt>
              <c:pt idx="258">
                <c:v>11.265599999999999</c:v>
              </c:pt>
              <c:pt idx="259">
                <c:v>11.242800000000001</c:v>
              </c:pt>
              <c:pt idx="260">
                <c:v>11.336399999999999</c:v>
              </c:pt>
              <c:pt idx="261">
                <c:v>11.336399999999999</c:v>
              </c:pt>
              <c:pt idx="262">
                <c:v>11.336399999999999</c:v>
              </c:pt>
              <c:pt idx="263">
                <c:v>11.369899999999999</c:v>
              </c:pt>
              <c:pt idx="264">
                <c:v>11.373699999999999</c:v>
              </c:pt>
              <c:pt idx="265">
                <c:v>11.342499999999999</c:v>
              </c:pt>
              <c:pt idx="266">
                <c:v>11.342499999999999</c:v>
              </c:pt>
              <c:pt idx="267">
                <c:v>11.200100000000001</c:v>
              </c:pt>
              <c:pt idx="268">
                <c:v>11.188700000000001</c:v>
              </c:pt>
              <c:pt idx="269">
                <c:v>11.181100000000001</c:v>
              </c:pt>
              <c:pt idx="270">
                <c:v>12.136200000000001</c:v>
              </c:pt>
              <c:pt idx="271">
                <c:v>12.136200000000001</c:v>
              </c:pt>
              <c:pt idx="272">
                <c:v>11.9878</c:v>
              </c:pt>
              <c:pt idx="273">
                <c:v>11.934799999999999</c:v>
              </c:pt>
              <c:pt idx="274">
                <c:v>11.8726</c:v>
              </c:pt>
              <c:pt idx="275">
                <c:v>11.888299999999999</c:v>
              </c:pt>
              <c:pt idx="276">
                <c:v>11.888299999999999</c:v>
              </c:pt>
              <c:pt idx="277">
                <c:v>12.0227</c:v>
              </c:pt>
              <c:pt idx="278">
                <c:v>12.040900000000001</c:v>
              </c:pt>
              <c:pt idx="279">
                <c:v>11.963900000000001</c:v>
              </c:pt>
              <c:pt idx="280">
                <c:v>11.963900000000001</c:v>
              </c:pt>
              <c:pt idx="281">
                <c:v>11.963900000000001</c:v>
              </c:pt>
              <c:pt idx="282">
                <c:v>11.9556</c:v>
              </c:pt>
              <c:pt idx="283">
                <c:v>11.9382</c:v>
              </c:pt>
              <c:pt idx="284">
                <c:v>11.9382</c:v>
              </c:pt>
              <c:pt idx="285">
                <c:v>11.9299</c:v>
              </c:pt>
              <c:pt idx="286">
                <c:v>11.9299</c:v>
              </c:pt>
              <c:pt idx="287">
                <c:v>6.2133000000000003</c:v>
              </c:pt>
              <c:pt idx="288">
                <c:v>6.1119000000000003</c:v>
              </c:pt>
              <c:pt idx="289">
                <c:v>6.1043000000000003</c:v>
              </c:pt>
              <c:pt idx="290">
                <c:v>6.1082000000000001</c:v>
              </c:pt>
              <c:pt idx="291">
                <c:v>6.1082000000000001</c:v>
              </c:pt>
              <c:pt idx="292">
                <c:v>6.1063000000000001</c:v>
              </c:pt>
              <c:pt idx="293">
                <c:v>6.1003999999999996</c:v>
              </c:pt>
              <c:pt idx="294">
                <c:v>6.0961999999999996</c:v>
              </c:pt>
              <c:pt idx="295">
                <c:v>6.0364000000000004</c:v>
              </c:pt>
              <c:pt idx="296">
                <c:v>6.0364000000000004</c:v>
              </c:pt>
              <c:pt idx="297">
                <c:v>6.0258000000000003</c:v>
              </c:pt>
              <c:pt idx="298">
                <c:v>6.0225999999999997</c:v>
              </c:pt>
              <c:pt idx="299">
                <c:v>6.0115999999999996</c:v>
              </c:pt>
              <c:pt idx="300">
                <c:v>6.0445000000000002</c:v>
              </c:pt>
              <c:pt idx="301">
                <c:v>6.0445000000000002</c:v>
              </c:pt>
              <c:pt idx="302">
                <c:v>6.0103999999999997</c:v>
              </c:pt>
              <c:pt idx="303">
                <c:v>6.0133999999999999</c:v>
              </c:pt>
              <c:pt idx="304">
                <c:v>6.0133999999999999</c:v>
              </c:pt>
              <c:pt idx="305">
                <c:v>6.0231000000000003</c:v>
              </c:pt>
              <c:pt idx="306">
                <c:v>6.0231000000000003</c:v>
              </c:pt>
              <c:pt idx="307">
                <c:v>6.0034999999999998</c:v>
              </c:pt>
              <c:pt idx="308">
                <c:v>6.0007000000000001</c:v>
              </c:pt>
              <c:pt idx="309">
                <c:v>6.0801999999999996</c:v>
              </c:pt>
              <c:pt idx="310">
                <c:v>6.0826000000000002</c:v>
              </c:pt>
              <c:pt idx="311">
                <c:v>6.0826000000000002</c:v>
              </c:pt>
              <c:pt idx="312">
                <c:v>5.9992000000000001</c:v>
              </c:pt>
              <c:pt idx="313">
                <c:v>6.0083000000000002</c:v>
              </c:pt>
              <c:pt idx="314">
                <c:v>5.9786000000000001</c:v>
              </c:pt>
              <c:pt idx="315">
                <c:v>5.9988000000000001</c:v>
              </c:pt>
              <c:pt idx="316">
                <c:v>5.9988000000000001</c:v>
              </c:pt>
              <c:pt idx="317">
                <c:v>5.9535</c:v>
              </c:pt>
              <c:pt idx="318">
                <c:v>5.9974999999999996</c:v>
              </c:pt>
              <c:pt idx="319">
                <c:v>5.9973000000000001</c:v>
              </c:pt>
              <c:pt idx="320">
                <c:v>5.9756</c:v>
              </c:pt>
              <c:pt idx="321">
                <c:v>5.9756</c:v>
              </c:pt>
              <c:pt idx="322">
                <c:v>5.9530000000000003</c:v>
              </c:pt>
              <c:pt idx="323">
                <c:v>5.9641000000000002</c:v>
              </c:pt>
              <c:pt idx="324">
                <c:v>6.0045000000000002</c:v>
              </c:pt>
              <c:pt idx="325">
                <c:v>5.9832999999999998</c:v>
              </c:pt>
              <c:pt idx="326">
                <c:v>5.9832999999999998</c:v>
              </c:pt>
              <c:pt idx="327">
                <c:v>5.9192</c:v>
              </c:pt>
              <c:pt idx="328">
                <c:v>5.9321000000000002</c:v>
              </c:pt>
              <c:pt idx="329">
                <c:v>5.9047000000000001</c:v>
              </c:pt>
              <c:pt idx="330">
                <c:v>5.8821000000000003</c:v>
              </c:pt>
              <c:pt idx="331">
                <c:v>5.8821000000000003</c:v>
              </c:pt>
              <c:pt idx="332">
                <c:v>5.9021999999999997</c:v>
              </c:pt>
              <c:pt idx="333">
                <c:v>5.9180000000000001</c:v>
              </c:pt>
              <c:pt idx="334">
                <c:v>5.9389000000000003</c:v>
              </c:pt>
              <c:pt idx="335">
                <c:v>5.9832999999999998</c:v>
              </c:pt>
              <c:pt idx="336">
                <c:v>5.9832999999999998</c:v>
              </c:pt>
              <c:pt idx="337">
                <c:v>6.0269000000000004</c:v>
              </c:pt>
              <c:pt idx="338">
                <c:v>6.0457000000000001</c:v>
              </c:pt>
              <c:pt idx="339">
                <c:v>6.0551000000000004</c:v>
              </c:pt>
              <c:pt idx="340">
                <c:v>6.0602999999999998</c:v>
              </c:pt>
              <c:pt idx="341">
                <c:v>6.0602999999999998</c:v>
              </c:pt>
              <c:pt idx="342">
                <c:v>6.0731000000000002</c:v>
              </c:pt>
              <c:pt idx="343">
                <c:v>6.0932000000000004</c:v>
              </c:pt>
              <c:pt idx="344">
                <c:v>6.0932000000000004</c:v>
              </c:pt>
              <c:pt idx="345">
                <c:v>6.1037999999999997</c:v>
              </c:pt>
              <c:pt idx="346">
                <c:v>6.1037999999999997</c:v>
              </c:pt>
              <c:pt idx="347">
                <c:v>6.0747999999999998</c:v>
              </c:pt>
              <c:pt idx="348">
                <c:v>6.0650000000000004</c:v>
              </c:pt>
              <c:pt idx="349">
                <c:v>6.0419</c:v>
              </c:pt>
              <c:pt idx="350">
                <c:v>6.0090000000000003</c:v>
              </c:pt>
              <c:pt idx="351">
                <c:v>6.0090000000000003</c:v>
              </c:pt>
              <c:pt idx="352">
                <c:v>6.0610999999999997</c:v>
              </c:pt>
              <c:pt idx="353">
                <c:v>6.0529999999999999</c:v>
              </c:pt>
              <c:pt idx="354">
                <c:v>6.0483000000000002</c:v>
              </c:pt>
              <c:pt idx="355">
                <c:v>6.0439999999999996</c:v>
              </c:pt>
              <c:pt idx="356">
                <c:v>6.0439999999999996</c:v>
              </c:pt>
              <c:pt idx="357">
                <c:v>6.0423</c:v>
              </c:pt>
              <c:pt idx="358">
                <c:v>6.0423</c:v>
              </c:pt>
              <c:pt idx="359">
                <c:v>6.0068000000000001</c:v>
              </c:pt>
              <c:pt idx="360">
                <c:v>5.9649999999999999</c:v>
              </c:pt>
              <c:pt idx="361">
                <c:v>5.9649999999999999</c:v>
              </c:pt>
              <c:pt idx="362">
                <c:v>5.9649999999999999</c:v>
              </c:pt>
              <c:pt idx="363">
                <c:v>5.9661999999999997</c:v>
              </c:pt>
              <c:pt idx="364">
                <c:v>5.9821</c:v>
              </c:pt>
              <c:pt idx="365">
                <c:v>5.9885000000000002</c:v>
              </c:pt>
              <c:pt idx="366">
                <c:v>5.9885000000000002</c:v>
              </c:pt>
              <c:pt idx="367">
                <c:v>5.9889000000000001</c:v>
              </c:pt>
              <c:pt idx="368">
                <c:v>5.9842000000000004</c:v>
              </c:pt>
              <c:pt idx="369">
                <c:v>6.0221999999999998</c:v>
              </c:pt>
              <c:pt idx="370">
                <c:v>6.0731000000000002</c:v>
              </c:pt>
              <c:pt idx="371">
                <c:v>6.0731000000000002</c:v>
              </c:pt>
              <c:pt idx="372">
                <c:v>6.0956999999999999</c:v>
              </c:pt>
              <c:pt idx="373">
                <c:v>6.0650000000000004</c:v>
              </c:pt>
              <c:pt idx="374">
                <c:v>6.0795000000000003</c:v>
              </c:pt>
              <c:pt idx="375">
                <c:v>6.1154000000000002</c:v>
              </c:pt>
              <c:pt idx="376">
                <c:v>6.1154000000000002</c:v>
              </c:pt>
              <c:pt idx="377">
                <c:v>6.5563000000000002</c:v>
              </c:pt>
              <c:pt idx="378">
                <c:v>6.5464000000000002</c:v>
              </c:pt>
              <c:pt idx="379">
                <c:v>6.5755999999999997</c:v>
              </c:pt>
              <c:pt idx="380">
                <c:v>6.5477999999999996</c:v>
              </c:pt>
              <c:pt idx="381">
                <c:v>6.5477999999999996</c:v>
              </c:pt>
              <c:pt idx="382">
                <c:v>6.5819000000000001</c:v>
              </c:pt>
              <c:pt idx="383">
                <c:v>6.5984999999999996</c:v>
              </c:pt>
              <c:pt idx="384">
                <c:v>6.6025</c:v>
              </c:pt>
              <c:pt idx="385">
                <c:v>6.6280999999999999</c:v>
              </c:pt>
              <c:pt idx="386">
                <c:v>6.6280999999999999</c:v>
              </c:pt>
              <c:pt idx="387">
                <c:v>6.6496000000000004</c:v>
              </c:pt>
              <c:pt idx="388">
                <c:v>6.6562999999999999</c:v>
              </c:pt>
              <c:pt idx="389">
                <c:v>6.6970999999999998</c:v>
              </c:pt>
              <c:pt idx="390">
                <c:v>6.7061000000000002</c:v>
              </c:pt>
              <c:pt idx="391">
                <c:v>6.7061000000000002</c:v>
              </c:pt>
              <c:pt idx="392">
                <c:v>6.7922000000000002</c:v>
              </c:pt>
              <c:pt idx="393">
                <c:v>6.8384</c:v>
              </c:pt>
              <c:pt idx="394">
                <c:v>6.8326000000000002</c:v>
              </c:pt>
              <c:pt idx="395">
                <c:v>6.8235999999999999</c:v>
              </c:pt>
              <c:pt idx="396">
                <c:v>6.8235999999999999</c:v>
              </c:pt>
              <c:pt idx="397">
                <c:v>6.7994000000000003</c:v>
              </c:pt>
              <c:pt idx="398">
                <c:v>6.8070000000000004</c:v>
              </c:pt>
              <c:pt idx="399">
                <c:v>6.7999000000000001</c:v>
              </c:pt>
              <c:pt idx="400">
                <c:v>6.8025000000000002</c:v>
              </c:pt>
              <c:pt idx="401">
                <c:v>6.8025000000000002</c:v>
              </c:pt>
              <c:pt idx="402">
                <c:v>6.8392999999999997</c:v>
              </c:pt>
              <c:pt idx="403">
                <c:v>6.2746000000000004</c:v>
              </c:pt>
              <c:pt idx="404">
                <c:v>7.0730000000000004</c:v>
              </c:pt>
              <c:pt idx="405">
                <c:v>7.0320999999999998</c:v>
              </c:pt>
              <c:pt idx="406">
                <c:v>7.0320999999999998</c:v>
              </c:pt>
              <c:pt idx="407">
                <c:v>7.0178000000000003</c:v>
              </c:pt>
              <c:pt idx="408">
                <c:v>7.0126999999999997</c:v>
              </c:pt>
              <c:pt idx="409">
                <c:v>5.3764000000000003</c:v>
              </c:pt>
              <c:pt idx="410">
                <c:v>5.3697999999999997</c:v>
              </c:pt>
              <c:pt idx="411">
                <c:v>5.3697999999999997</c:v>
              </c:pt>
              <c:pt idx="412">
                <c:v>5.3696000000000002</c:v>
              </c:pt>
              <c:pt idx="413">
                <c:v>5.3350999999999997</c:v>
              </c:pt>
              <c:pt idx="414">
                <c:v>5.2995999999999999</c:v>
              </c:pt>
              <c:pt idx="415">
                <c:v>5.2286000000000001</c:v>
              </c:pt>
              <c:pt idx="416">
                <c:v>5.2286000000000001</c:v>
              </c:pt>
              <c:pt idx="417">
                <c:v>5.3</c:v>
              </c:pt>
              <c:pt idx="418">
                <c:v>5.3029000000000002</c:v>
              </c:pt>
              <c:pt idx="419">
                <c:v>5.3231000000000002</c:v>
              </c:pt>
              <c:pt idx="420">
                <c:v>5.3244999999999996</c:v>
              </c:pt>
              <c:pt idx="421">
                <c:v>5.3244999999999996</c:v>
              </c:pt>
              <c:pt idx="422">
                <c:v>5.3479000000000001</c:v>
              </c:pt>
              <c:pt idx="423">
                <c:v>5.4489000000000001</c:v>
              </c:pt>
              <c:pt idx="424">
                <c:v>5.5667</c:v>
              </c:pt>
              <c:pt idx="425">
                <c:v>5.5883000000000003</c:v>
              </c:pt>
              <c:pt idx="426">
                <c:v>5.5883000000000003</c:v>
              </c:pt>
              <c:pt idx="427">
                <c:v>5.5362999999999998</c:v>
              </c:pt>
              <c:pt idx="428">
                <c:v>5.5628000000000002</c:v>
              </c:pt>
              <c:pt idx="429">
                <c:v>5.585</c:v>
              </c:pt>
              <c:pt idx="430">
                <c:v>5.66</c:v>
              </c:pt>
              <c:pt idx="431">
                <c:v>5.66</c:v>
              </c:pt>
              <c:pt idx="432">
                <c:v>5.6943999999999999</c:v>
              </c:pt>
              <c:pt idx="433">
                <c:v>5.7001999999999997</c:v>
              </c:pt>
              <c:pt idx="434">
                <c:v>5.8334000000000001</c:v>
              </c:pt>
              <c:pt idx="435">
                <c:v>5.7535999999999996</c:v>
              </c:pt>
              <c:pt idx="436">
                <c:v>5.7535999999999996</c:v>
              </c:pt>
              <c:pt idx="437">
                <c:v>5.9781000000000004</c:v>
              </c:pt>
              <c:pt idx="438">
                <c:v>10.8348</c:v>
              </c:pt>
              <c:pt idx="439">
                <c:v>10.7827</c:v>
              </c:pt>
              <c:pt idx="440">
                <c:v>10.763400000000001</c:v>
              </c:pt>
              <c:pt idx="441">
                <c:v>10.763400000000001</c:v>
              </c:pt>
              <c:pt idx="442">
                <c:v>10.770099999999999</c:v>
              </c:pt>
              <c:pt idx="443">
                <c:v>10.811500000000001</c:v>
              </c:pt>
              <c:pt idx="444">
                <c:v>10.811500000000001</c:v>
              </c:pt>
              <c:pt idx="445">
                <c:v>10.811500000000001</c:v>
              </c:pt>
              <c:pt idx="446">
                <c:v>10.811500000000001</c:v>
              </c:pt>
              <c:pt idx="447">
                <c:v>10.506600000000001</c:v>
              </c:pt>
              <c:pt idx="448">
                <c:v>10.506399999999999</c:v>
              </c:pt>
              <c:pt idx="449">
                <c:v>10.492100000000001</c:v>
              </c:pt>
              <c:pt idx="450">
                <c:v>10.284599999999999</c:v>
              </c:pt>
              <c:pt idx="451">
                <c:v>10.284599999999999</c:v>
              </c:pt>
              <c:pt idx="452">
                <c:v>10.237399999999999</c:v>
              </c:pt>
              <c:pt idx="453">
                <c:v>10.2728</c:v>
              </c:pt>
              <c:pt idx="454">
                <c:v>10.222799999999999</c:v>
              </c:pt>
              <c:pt idx="455">
                <c:v>10.398400000000001</c:v>
              </c:pt>
              <c:pt idx="456">
                <c:v>10.398400000000001</c:v>
              </c:pt>
              <c:pt idx="457">
                <c:v>10.648099999999999</c:v>
              </c:pt>
              <c:pt idx="458">
                <c:v>10.7113</c:v>
              </c:pt>
              <c:pt idx="459">
                <c:v>10.7113</c:v>
              </c:pt>
              <c:pt idx="460">
                <c:v>10.6966</c:v>
              </c:pt>
              <c:pt idx="461">
                <c:v>10.6966</c:v>
              </c:pt>
              <c:pt idx="462">
                <c:v>10.5448</c:v>
              </c:pt>
              <c:pt idx="463">
                <c:v>10.5001</c:v>
              </c:pt>
              <c:pt idx="464">
                <c:v>10.505100000000001</c:v>
              </c:pt>
              <c:pt idx="465">
                <c:v>10.5379</c:v>
              </c:pt>
              <c:pt idx="466">
                <c:v>10.5379</c:v>
              </c:pt>
              <c:pt idx="467">
                <c:v>10.494999999999999</c:v>
              </c:pt>
              <c:pt idx="468">
                <c:v>10.528700000000001</c:v>
              </c:pt>
              <c:pt idx="469">
                <c:v>10.4788</c:v>
              </c:pt>
              <c:pt idx="470">
                <c:v>10.214600000000001</c:v>
              </c:pt>
              <c:pt idx="471">
                <c:v>10.214600000000001</c:v>
              </c:pt>
              <c:pt idx="472">
                <c:v>10.394600000000001</c:v>
              </c:pt>
              <c:pt idx="473">
                <c:v>10.3971</c:v>
              </c:pt>
              <c:pt idx="474">
                <c:v>10.432700000000001</c:v>
              </c:pt>
              <c:pt idx="475">
                <c:v>10.486700000000001</c:v>
              </c:pt>
              <c:pt idx="476">
                <c:v>10.486700000000001</c:v>
              </c:pt>
              <c:pt idx="477">
                <c:v>10.5626</c:v>
              </c:pt>
              <c:pt idx="478">
                <c:v>10.394399999999999</c:v>
              </c:pt>
              <c:pt idx="479">
                <c:v>10.522500000000001</c:v>
              </c:pt>
              <c:pt idx="480">
                <c:v>10.704700000000001</c:v>
              </c:pt>
              <c:pt idx="481">
                <c:v>10.704700000000001</c:v>
              </c:pt>
              <c:pt idx="482">
                <c:v>11.068099999999999</c:v>
              </c:pt>
              <c:pt idx="483">
                <c:v>11.1456</c:v>
              </c:pt>
              <c:pt idx="484">
                <c:v>11.0924</c:v>
              </c:pt>
              <c:pt idx="485">
                <c:v>11.0932</c:v>
              </c:pt>
              <c:pt idx="486">
                <c:v>11.0932</c:v>
              </c:pt>
              <c:pt idx="487">
                <c:v>11.110300000000001</c:v>
              </c:pt>
              <c:pt idx="488">
                <c:v>11.1282</c:v>
              </c:pt>
              <c:pt idx="489">
                <c:v>11.065099999999999</c:v>
              </c:pt>
              <c:pt idx="490">
                <c:v>11.1035</c:v>
              </c:pt>
              <c:pt idx="491">
                <c:v>11.1035</c:v>
              </c:pt>
              <c:pt idx="492">
                <c:v>11.1035</c:v>
              </c:pt>
              <c:pt idx="493">
                <c:v>11.1035</c:v>
              </c:pt>
              <c:pt idx="494">
                <c:v>11.0997</c:v>
              </c:pt>
              <c:pt idx="495">
                <c:v>11.116899999999999</c:v>
              </c:pt>
              <c:pt idx="496">
                <c:v>10.803000000000001</c:v>
              </c:pt>
              <c:pt idx="497">
                <c:v>10.7797</c:v>
              </c:pt>
              <c:pt idx="498">
                <c:v>10.774800000000001</c:v>
              </c:pt>
              <c:pt idx="499">
                <c:v>10.754099999999999</c:v>
              </c:pt>
              <c:pt idx="500">
                <c:v>10.734</c:v>
              </c:pt>
              <c:pt idx="501">
                <c:v>10.734</c:v>
              </c:pt>
              <c:pt idx="502">
                <c:v>10.6387</c:v>
              </c:pt>
              <c:pt idx="503">
                <c:v>10.6128</c:v>
              </c:pt>
              <c:pt idx="504">
                <c:v>10.195</c:v>
              </c:pt>
              <c:pt idx="505">
                <c:v>9.8324999999999996</c:v>
              </c:pt>
              <c:pt idx="506">
                <c:v>9.8324999999999996</c:v>
              </c:pt>
              <c:pt idx="507">
                <c:v>10.2797</c:v>
              </c:pt>
              <c:pt idx="508">
                <c:v>10.2028</c:v>
              </c:pt>
              <c:pt idx="509">
                <c:v>10.098000000000001</c:v>
              </c:pt>
              <c:pt idx="510">
                <c:v>10.0512</c:v>
              </c:pt>
              <c:pt idx="511">
                <c:v>10.0512</c:v>
              </c:pt>
              <c:pt idx="512">
                <c:v>10.001200000000001</c:v>
              </c:pt>
              <c:pt idx="513">
                <c:v>10.001200000000001</c:v>
              </c:pt>
              <c:pt idx="514">
                <c:v>10.001200000000001</c:v>
              </c:pt>
              <c:pt idx="515">
                <c:v>10.0115</c:v>
              </c:pt>
              <c:pt idx="516">
                <c:v>10.0115</c:v>
              </c:pt>
              <c:pt idx="517">
                <c:v>10.492100000000001</c:v>
              </c:pt>
              <c:pt idx="518">
                <c:v>10.495100000000001</c:v>
              </c:pt>
              <c:pt idx="519">
                <c:v>10.5139</c:v>
              </c:pt>
              <c:pt idx="520">
                <c:v>10.5281</c:v>
              </c:pt>
              <c:pt idx="521">
                <c:v>10.5281</c:v>
              </c:pt>
              <c:pt idx="522">
                <c:v>10.462999999999999</c:v>
              </c:pt>
              <c:pt idx="523">
                <c:v>10.585800000000001</c:v>
              </c:pt>
              <c:pt idx="524">
                <c:v>10.5024</c:v>
              </c:pt>
              <c:pt idx="525">
                <c:v>10.5175</c:v>
              </c:pt>
              <c:pt idx="526">
                <c:v>10.5175</c:v>
              </c:pt>
              <c:pt idx="527">
                <c:v>9.7072000000000003</c:v>
              </c:pt>
              <c:pt idx="528">
                <c:v>9.9161000000000001</c:v>
              </c:pt>
              <c:pt idx="529">
                <c:v>9.9626999999999999</c:v>
              </c:pt>
              <c:pt idx="530">
                <c:v>9.9728999999999992</c:v>
              </c:pt>
              <c:pt idx="531">
                <c:v>9.9728999999999992</c:v>
              </c:pt>
              <c:pt idx="532">
                <c:v>10.14</c:v>
              </c:pt>
              <c:pt idx="533">
                <c:v>10.140700000000001</c:v>
              </c:pt>
              <c:pt idx="534">
                <c:v>10.205399999999999</c:v>
              </c:pt>
              <c:pt idx="535">
                <c:v>10.1852</c:v>
              </c:pt>
              <c:pt idx="536">
                <c:v>10.1852</c:v>
              </c:pt>
              <c:pt idx="537">
                <c:v>10.2157</c:v>
              </c:pt>
              <c:pt idx="538">
                <c:v>10.3035</c:v>
              </c:pt>
              <c:pt idx="539">
                <c:v>10.2468</c:v>
              </c:pt>
              <c:pt idx="540">
                <c:v>10.243</c:v>
              </c:pt>
              <c:pt idx="541">
                <c:v>10.1891</c:v>
              </c:pt>
              <c:pt idx="542">
                <c:v>10.141999999999999</c:v>
              </c:pt>
              <c:pt idx="543">
                <c:v>10.189299999999999</c:v>
              </c:pt>
              <c:pt idx="544">
                <c:v>10.378299999999999</c:v>
              </c:pt>
              <c:pt idx="545">
                <c:v>10.295299999999999</c:v>
              </c:pt>
              <c:pt idx="546">
                <c:v>10.295299999999999</c:v>
              </c:pt>
              <c:pt idx="547">
                <c:v>10.3177</c:v>
              </c:pt>
              <c:pt idx="548">
                <c:v>10.3713</c:v>
              </c:pt>
              <c:pt idx="549">
                <c:v>10.3797</c:v>
              </c:pt>
              <c:pt idx="550">
                <c:v>10.409800000000001</c:v>
              </c:pt>
              <c:pt idx="551">
                <c:v>10.409800000000001</c:v>
              </c:pt>
              <c:pt idx="552">
                <c:v>10.4862</c:v>
              </c:pt>
              <c:pt idx="553">
                <c:v>10.441599999999999</c:v>
              </c:pt>
              <c:pt idx="554">
                <c:v>10.4726</c:v>
              </c:pt>
              <c:pt idx="555">
                <c:v>10.4473</c:v>
              </c:pt>
              <c:pt idx="556">
                <c:v>10.4473</c:v>
              </c:pt>
              <c:pt idx="557">
                <c:v>10.410299999999999</c:v>
              </c:pt>
              <c:pt idx="558">
                <c:v>10.5733</c:v>
              </c:pt>
              <c:pt idx="559">
                <c:v>10.6182</c:v>
              </c:pt>
              <c:pt idx="560">
                <c:v>10.6273</c:v>
              </c:pt>
              <c:pt idx="561">
                <c:v>10.6273</c:v>
              </c:pt>
              <c:pt idx="562">
                <c:v>10.6227</c:v>
              </c:pt>
              <c:pt idx="563">
                <c:v>10.594099999999999</c:v>
              </c:pt>
              <c:pt idx="564">
                <c:v>10.581799999999999</c:v>
              </c:pt>
              <c:pt idx="565">
                <c:v>10.563599999999999</c:v>
              </c:pt>
              <c:pt idx="566">
                <c:v>10.563599999999999</c:v>
              </c:pt>
              <c:pt idx="567">
                <c:v>10.532400000000001</c:v>
              </c:pt>
              <c:pt idx="568">
                <c:v>10.535</c:v>
              </c:pt>
              <c:pt idx="569">
                <c:v>10.535</c:v>
              </c:pt>
              <c:pt idx="570">
                <c:v>10.5162</c:v>
              </c:pt>
              <c:pt idx="571">
                <c:v>10.5162</c:v>
              </c:pt>
              <c:pt idx="572">
                <c:v>10.4655</c:v>
              </c:pt>
              <c:pt idx="573">
                <c:v>10.462899999999999</c:v>
              </c:pt>
              <c:pt idx="574">
                <c:v>10.4726</c:v>
              </c:pt>
              <c:pt idx="575">
                <c:v>10.457700000000001</c:v>
              </c:pt>
              <c:pt idx="576">
                <c:v>10.457700000000001</c:v>
              </c:pt>
              <c:pt idx="577">
                <c:v>10.42</c:v>
              </c:pt>
              <c:pt idx="578">
                <c:v>10.4285</c:v>
              </c:pt>
              <c:pt idx="579">
                <c:v>10.432399999999999</c:v>
              </c:pt>
              <c:pt idx="580">
                <c:v>10.432399999999999</c:v>
              </c:pt>
              <c:pt idx="581">
                <c:v>10.432399999999999</c:v>
              </c:pt>
              <c:pt idx="582">
                <c:v>10.3635</c:v>
              </c:pt>
              <c:pt idx="583">
                <c:v>10.3635</c:v>
              </c:pt>
              <c:pt idx="584">
                <c:v>10.3492</c:v>
              </c:pt>
              <c:pt idx="585">
                <c:v>10.378399999999999</c:v>
              </c:pt>
              <c:pt idx="586">
                <c:v>10.378399999999999</c:v>
              </c:pt>
              <c:pt idx="587">
                <c:v>10.4596</c:v>
              </c:pt>
              <c:pt idx="588">
                <c:v>10.470700000000001</c:v>
              </c:pt>
              <c:pt idx="589">
                <c:v>10.483700000000001</c:v>
              </c:pt>
              <c:pt idx="590">
                <c:v>10.483700000000001</c:v>
              </c:pt>
              <c:pt idx="591">
                <c:v>10.483700000000001</c:v>
              </c:pt>
              <c:pt idx="592">
                <c:v>10.5305</c:v>
              </c:pt>
              <c:pt idx="593">
                <c:v>10.5344</c:v>
              </c:pt>
              <c:pt idx="594">
                <c:v>10.558400000000001</c:v>
              </c:pt>
              <c:pt idx="595">
                <c:v>10.612299999999999</c:v>
              </c:pt>
              <c:pt idx="596">
                <c:v>10.612299999999999</c:v>
              </c:pt>
              <c:pt idx="597">
                <c:v>10.6058</c:v>
              </c:pt>
              <c:pt idx="598">
                <c:v>10.6591</c:v>
              </c:pt>
              <c:pt idx="599">
                <c:v>10.660399999999999</c:v>
              </c:pt>
              <c:pt idx="600">
                <c:v>10.6838</c:v>
              </c:pt>
              <c:pt idx="601">
                <c:v>10.6838</c:v>
              </c:pt>
              <c:pt idx="602">
                <c:v>10.6637</c:v>
              </c:pt>
              <c:pt idx="603">
                <c:v>10.6715</c:v>
              </c:pt>
              <c:pt idx="604">
                <c:v>10.6266</c:v>
              </c:pt>
              <c:pt idx="605">
                <c:v>10.5688</c:v>
              </c:pt>
              <c:pt idx="606">
                <c:v>10.5688</c:v>
              </c:pt>
              <c:pt idx="607">
                <c:v>10.5136</c:v>
              </c:pt>
              <c:pt idx="608">
                <c:v>10.5136</c:v>
              </c:pt>
              <c:pt idx="609">
                <c:v>10.5389</c:v>
              </c:pt>
              <c:pt idx="610">
                <c:v>10.5389</c:v>
              </c:pt>
              <c:pt idx="611">
                <c:v>10.5389</c:v>
              </c:pt>
              <c:pt idx="612">
                <c:v>10.533099999999999</c:v>
              </c:pt>
              <c:pt idx="613">
                <c:v>10.545400000000001</c:v>
              </c:pt>
              <c:pt idx="614">
                <c:v>10.554500000000001</c:v>
              </c:pt>
              <c:pt idx="615">
                <c:v>10.5448</c:v>
              </c:pt>
              <c:pt idx="616">
                <c:v>10.5448</c:v>
              </c:pt>
              <c:pt idx="617">
                <c:v>10.533099999999999</c:v>
              </c:pt>
              <c:pt idx="618">
                <c:v>10.444699999999999</c:v>
              </c:pt>
              <c:pt idx="619">
                <c:v>10.4213</c:v>
              </c:pt>
              <c:pt idx="620">
                <c:v>10.387499999999999</c:v>
              </c:pt>
              <c:pt idx="621">
                <c:v>10.387499999999999</c:v>
              </c:pt>
              <c:pt idx="622">
                <c:v>10.4239</c:v>
              </c:pt>
              <c:pt idx="623">
                <c:v>10.4239</c:v>
              </c:pt>
              <c:pt idx="624">
                <c:v>10.3817</c:v>
              </c:pt>
              <c:pt idx="625">
                <c:v>10.373200000000001</c:v>
              </c:pt>
              <c:pt idx="626">
                <c:v>10.373200000000001</c:v>
              </c:pt>
              <c:pt idx="627">
                <c:v>10.338200000000001</c:v>
              </c:pt>
              <c:pt idx="628">
                <c:v>10.338200000000001</c:v>
              </c:pt>
              <c:pt idx="629">
                <c:v>10.291399999999999</c:v>
              </c:pt>
              <c:pt idx="630">
                <c:v>10.3011</c:v>
              </c:pt>
              <c:pt idx="631">
                <c:v>10.3011</c:v>
              </c:pt>
              <c:pt idx="632">
                <c:v>10.3063</c:v>
              </c:pt>
              <c:pt idx="633">
                <c:v>10.311500000000001</c:v>
              </c:pt>
              <c:pt idx="634">
                <c:v>10.311500000000001</c:v>
              </c:pt>
              <c:pt idx="635">
                <c:v>10.2881</c:v>
              </c:pt>
              <c:pt idx="636">
                <c:v>10.2881</c:v>
              </c:pt>
              <c:pt idx="637">
                <c:v>10.264699999999999</c:v>
              </c:pt>
              <c:pt idx="638">
                <c:v>11.065099999999999</c:v>
              </c:pt>
              <c:pt idx="639">
                <c:v>11.064399999999999</c:v>
              </c:pt>
              <c:pt idx="640">
                <c:v>11.0419</c:v>
              </c:pt>
              <c:pt idx="641">
                <c:v>11.0419</c:v>
              </c:pt>
              <c:pt idx="642">
                <c:v>10.8063</c:v>
              </c:pt>
              <c:pt idx="643">
                <c:v>10.721500000000001</c:v>
              </c:pt>
              <c:pt idx="644">
                <c:v>10.7517</c:v>
              </c:pt>
              <c:pt idx="645">
                <c:v>10.732699999999999</c:v>
              </c:pt>
              <c:pt idx="646">
                <c:v>10.732699999999999</c:v>
              </c:pt>
              <c:pt idx="647">
                <c:v>10.7706</c:v>
              </c:pt>
              <c:pt idx="648">
                <c:v>10.7439</c:v>
              </c:pt>
              <c:pt idx="649">
                <c:v>10.686500000000001</c:v>
              </c:pt>
              <c:pt idx="650">
                <c:v>10.6816</c:v>
              </c:pt>
              <c:pt idx="651">
                <c:v>10.6816</c:v>
              </c:pt>
              <c:pt idx="652">
                <c:v>10.7804</c:v>
              </c:pt>
              <c:pt idx="653">
                <c:v>10.7944</c:v>
              </c:pt>
              <c:pt idx="654">
                <c:v>10.6942</c:v>
              </c:pt>
              <c:pt idx="655">
                <c:v>10.732699999999999</c:v>
              </c:pt>
              <c:pt idx="656">
                <c:v>10.732699999999999</c:v>
              </c:pt>
              <c:pt idx="657">
                <c:v>10.69</c:v>
              </c:pt>
              <c:pt idx="658">
                <c:v>10.704599999999999</c:v>
              </c:pt>
              <c:pt idx="659">
                <c:v>10.748900000000001</c:v>
              </c:pt>
              <c:pt idx="660">
                <c:v>10.716900000000001</c:v>
              </c:pt>
              <c:pt idx="661">
                <c:v>10.716900000000001</c:v>
              </c:pt>
              <c:pt idx="662">
                <c:v>10.700200000000001</c:v>
              </c:pt>
              <c:pt idx="663">
                <c:v>10.725300000000001</c:v>
              </c:pt>
              <c:pt idx="664">
                <c:v>10.694699999999999</c:v>
              </c:pt>
              <c:pt idx="665">
                <c:v>10.694699999999999</c:v>
              </c:pt>
              <c:pt idx="666">
                <c:v>10.531499999999999</c:v>
              </c:pt>
              <c:pt idx="667">
                <c:v>10.5192</c:v>
              </c:pt>
              <c:pt idx="668">
                <c:v>10.375400000000001</c:v>
              </c:pt>
              <c:pt idx="669">
                <c:v>10.452500000000001</c:v>
              </c:pt>
              <c:pt idx="670">
                <c:v>10.4686</c:v>
              </c:pt>
              <c:pt idx="671">
                <c:v>10.4686</c:v>
              </c:pt>
              <c:pt idx="672">
                <c:v>10.668799999999999</c:v>
              </c:pt>
              <c:pt idx="673">
                <c:v>10.735900000000001</c:v>
              </c:pt>
              <c:pt idx="674">
                <c:v>10.770200000000001</c:v>
              </c:pt>
              <c:pt idx="675">
                <c:v>10.756399999999999</c:v>
              </c:pt>
              <c:pt idx="676">
                <c:v>10.756399999999999</c:v>
              </c:pt>
              <c:pt idx="677">
                <c:v>11.051</c:v>
              </c:pt>
              <c:pt idx="678">
                <c:v>11.0846</c:v>
              </c:pt>
              <c:pt idx="679">
                <c:v>11.011799999999999</c:v>
              </c:pt>
              <c:pt idx="680">
                <c:v>11.0122</c:v>
              </c:pt>
              <c:pt idx="681">
                <c:v>11.0122</c:v>
              </c:pt>
              <c:pt idx="682">
                <c:v>11.049200000000001</c:v>
              </c:pt>
              <c:pt idx="683">
                <c:v>10.9673</c:v>
              </c:pt>
              <c:pt idx="684">
                <c:v>10.999000000000001</c:v>
              </c:pt>
              <c:pt idx="685">
                <c:v>11.081799999999999</c:v>
              </c:pt>
              <c:pt idx="686">
                <c:v>11.081799999999999</c:v>
              </c:pt>
              <c:pt idx="687">
                <c:v>10.9739</c:v>
              </c:pt>
              <c:pt idx="688">
                <c:v>11.0144</c:v>
              </c:pt>
              <c:pt idx="689">
                <c:v>10.7212</c:v>
              </c:pt>
              <c:pt idx="690">
                <c:v>10.706</c:v>
              </c:pt>
              <c:pt idx="691">
                <c:v>10.706</c:v>
              </c:pt>
              <c:pt idx="692">
                <c:v>9.4057999999999993</c:v>
              </c:pt>
              <c:pt idx="693">
                <c:v>8.8893000000000004</c:v>
              </c:pt>
              <c:pt idx="694">
                <c:v>8.8758999999999997</c:v>
              </c:pt>
              <c:pt idx="695">
                <c:v>8.8940999999999999</c:v>
              </c:pt>
              <c:pt idx="696">
                <c:v>8.8940999999999999</c:v>
              </c:pt>
              <c:pt idx="697">
                <c:v>8.8940999999999999</c:v>
              </c:pt>
              <c:pt idx="698">
                <c:v>8.8940999999999999</c:v>
              </c:pt>
              <c:pt idx="699">
                <c:v>8.8675999999999995</c:v>
              </c:pt>
              <c:pt idx="700">
                <c:v>8.8338999999999999</c:v>
              </c:pt>
              <c:pt idx="701">
                <c:v>8.8338999999999999</c:v>
              </c:pt>
              <c:pt idx="702">
                <c:v>8.5143000000000004</c:v>
              </c:pt>
              <c:pt idx="703">
                <c:v>8.5845000000000002</c:v>
              </c:pt>
              <c:pt idx="704">
                <c:v>8.5573999999999995</c:v>
              </c:pt>
              <c:pt idx="705">
                <c:v>8.6661999999999999</c:v>
              </c:pt>
              <c:pt idx="706">
                <c:v>8.6661999999999999</c:v>
              </c:pt>
              <c:pt idx="707">
                <c:v>8.6539999999999999</c:v>
              </c:pt>
              <c:pt idx="708">
                <c:v>8.5658999999999992</c:v>
              </c:pt>
              <c:pt idx="709">
                <c:v>8.6661000000000001</c:v>
              </c:pt>
              <c:pt idx="710">
                <c:v>8.6698000000000004</c:v>
              </c:pt>
              <c:pt idx="711">
                <c:v>8.6698000000000004</c:v>
              </c:pt>
              <c:pt idx="712">
                <c:v>8.6492000000000004</c:v>
              </c:pt>
              <c:pt idx="713">
                <c:v>8.6193000000000008</c:v>
              </c:pt>
              <c:pt idx="714">
                <c:v>8.5990000000000002</c:v>
              </c:pt>
              <c:pt idx="715">
                <c:v>8.6562000000000001</c:v>
              </c:pt>
              <c:pt idx="716">
                <c:v>8.6562000000000001</c:v>
              </c:pt>
              <c:pt idx="717">
                <c:v>8.6187000000000005</c:v>
              </c:pt>
              <c:pt idx="718">
                <c:v>8.6989000000000001</c:v>
              </c:pt>
              <c:pt idx="719">
                <c:v>8.7662999999999993</c:v>
              </c:pt>
              <c:pt idx="720">
                <c:v>8.7662999999999993</c:v>
              </c:pt>
              <c:pt idx="721">
                <c:v>8.7662999999999993</c:v>
              </c:pt>
              <c:pt idx="722">
                <c:v>8.7126000000000001</c:v>
              </c:pt>
              <c:pt idx="723">
                <c:v>8.7469000000000001</c:v>
              </c:pt>
              <c:pt idx="724">
                <c:v>8.7620000000000005</c:v>
              </c:pt>
              <c:pt idx="725">
                <c:v>8.7428000000000008</c:v>
              </c:pt>
              <c:pt idx="726">
                <c:v>8.7428000000000008</c:v>
              </c:pt>
              <c:pt idx="727">
                <c:v>8.7524999999999995</c:v>
              </c:pt>
              <c:pt idx="728">
                <c:v>8.7513000000000005</c:v>
              </c:pt>
              <c:pt idx="729">
                <c:v>8.7654999999999994</c:v>
              </c:pt>
              <c:pt idx="730">
                <c:v>8.7888999999999999</c:v>
              </c:pt>
              <c:pt idx="731">
                <c:v>8.7888999999999999</c:v>
              </c:pt>
              <c:pt idx="732">
                <c:v>8.7888999999999999</c:v>
              </c:pt>
              <c:pt idx="733">
                <c:v>8.7888999999999999</c:v>
              </c:pt>
              <c:pt idx="734">
                <c:v>8.7888999999999999</c:v>
              </c:pt>
              <c:pt idx="735">
                <c:v>8.8127999999999993</c:v>
              </c:pt>
              <c:pt idx="736">
                <c:v>8.8127999999999993</c:v>
              </c:pt>
              <c:pt idx="737">
                <c:v>8.84</c:v>
              </c:pt>
              <c:pt idx="738">
                <c:v>8.8904999999999994</c:v>
              </c:pt>
              <c:pt idx="739">
                <c:v>8.8872</c:v>
              </c:pt>
              <c:pt idx="740">
                <c:v>8.8872</c:v>
              </c:pt>
              <c:pt idx="741">
                <c:v>8.8872</c:v>
              </c:pt>
              <c:pt idx="742">
                <c:v>8.9007000000000005</c:v>
              </c:pt>
              <c:pt idx="743">
                <c:v>8.9117999999999995</c:v>
              </c:pt>
              <c:pt idx="744">
                <c:v>8.9414999999999996</c:v>
              </c:pt>
              <c:pt idx="745">
                <c:v>8.9414999999999996</c:v>
              </c:pt>
              <c:pt idx="746">
                <c:v>8.9414999999999996</c:v>
              </c:pt>
              <c:pt idx="747">
                <c:v>8.9414999999999996</c:v>
              </c:pt>
              <c:pt idx="748">
                <c:v>8.9414999999999996</c:v>
              </c:pt>
              <c:pt idx="749">
                <c:v>8.9313000000000002</c:v>
              </c:pt>
              <c:pt idx="750">
                <c:v>8.9145000000000003</c:v>
              </c:pt>
              <c:pt idx="751">
                <c:v>8.9145000000000003</c:v>
              </c:pt>
              <c:pt idx="752">
                <c:v>8.8322000000000003</c:v>
              </c:pt>
              <c:pt idx="753">
                <c:v>8.8812999999999995</c:v>
              </c:pt>
              <c:pt idx="754">
                <c:v>8.7949999999999999</c:v>
              </c:pt>
              <c:pt idx="755">
                <c:v>8.7550000000000008</c:v>
              </c:pt>
              <c:pt idx="756">
                <c:v>8.7550000000000008</c:v>
              </c:pt>
              <c:pt idx="757">
                <c:v>8.9298999999999999</c:v>
              </c:pt>
              <c:pt idx="758">
                <c:v>9.1082999999999998</c:v>
              </c:pt>
              <c:pt idx="759">
                <c:v>9.1364000000000001</c:v>
              </c:pt>
              <c:pt idx="760">
                <c:v>9.1364000000000001</c:v>
              </c:pt>
              <c:pt idx="761">
                <c:v>9.1364000000000001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16.451000000000001</c:v>
              </c:pt>
              <c:pt idx="1">
                <c:v>16.485800000000001</c:v>
              </c:pt>
              <c:pt idx="2">
                <c:v>16.684000000000001</c:v>
              </c:pt>
              <c:pt idx="3">
                <c:v>16.615600000000001</c:v>
              </c:pt>
              <c:pt idx="4">
                <c:v>16.5792</c:v>
              </c:pt>
              <c:pt idx="5">
                <c:v>16.555900000000001</c:v>
              </c:pt>
              <c:pt idx="6">
                <c:v>16.5334</c:v>
              </c:pt>
              <c:pt idx="7">
                <c:v>16.571100000000001</c:v>
              </c:pt>
              <c:pt idx="8">
                <c:v>16.5825</c:v>
              </c:pt>
              <c:pt idx="9">
                <c:v>16.6602</c:v>
              </c:pt>
              <c:pt idx="10">
                <c:v>16.7498</c:v>
              </c:pt>
              <c:pt idx="11">
                <c:v>16.745699999999999</c:v>
              </c:pt>
              <c:pt idx="12">
                <c:v>16.744700000000002</c:v>
              </c:pt>
              <c:pt idx="13">
                <c:v>16.7624</c:v>
              </c:pt>
              <c:pt idx="14">
                <c:v>16.8871</c:v>
              </c:pt>
              <c:pt idx="15">
                <c:v>16.798200000000001</c:v>
              </c:pt>
              <c:pt idx="16">
                <c:v>16.782499999999999</c:v>
              </c:pt>
              <c:pt idx="17">
                <c:v>16.725200000000001</c:v>
              </c:pt>
              <c:pt idx="18">
                <c:v>16.537199999999999</c:v>
              </c:pt>
              <c:pt idx="19">
                <c:v>16.5032</c:v>
              </c:pt>
              <c:pt idx="20">
                <c:v>16.665199999999999</c:v>
              </c:pt>
              <c:pt idx="21">
                <c:v>16.678599999999999</c:v>
              </c:pt>
              <c:pt idx="22">
                <c:v>16.553100000000001</c:v>
              </c:pt>
              <c:pt idx="23">
                <c:v>16.467099999999999</c:v>
              </c:pt>
              <c:pt idx="24">
                <c:v>16.186299999999999</c:v>
              </c:pt>
              <c:pt idx="25">
                <c:v>15.9353</c:v>
              </c:pt>
              <c:pt idx="26">
                <c:v>15.939299999999999</c:v>
              </c:pt>
              <c:pt idx="27">
                <c:v>15.7956</c:v>
              </c:pt>
              <c:pt idx="28">
                <c:v>15.7148</c:v>
              </c:pt>
              <c:pt idx="29">
                <c:v>15.573399999999999</c:v>
              </c:pt>
              <c:pt idx="30">
                <c:v>15.512</c:v>
              </c:pt>
              <c:pt idx="31">
                <c:v>15.521100000000001</c:v>
              </c:pt>
              <c:pt idx="32">
                <c:v>15.6313</c:v>
              </c:pt>
              <c:pt idx="33">
                <c:v>15.7584</c:v>
              </c:pt>
              <c:pt idx="34">
                <c:v>15.5878</c:v>
              </c:pt>
              <c:pt idx="35">
                <c:v>15.6066</c:v>
              </c:pt>
              <c:pt idx="36">
                <c:v>15.664400000000001</c:v>
              </c:pt>
              <c:pt idx="37">
                <c:v>15.179600000000001</c:v>
              </c:pt>
              <c:pt idx="38">
                <c:v>15.233700000000001</c:v>
              </c:pt>
              <c:pt idx="39">
                <c:v>15.152200000000001</c:v>
              </c:pt>
              <c:pt idx="40">
                <c:v>15.1821</c:v>
              </c:pt>
              <c:pt idx="41">
                <c:v>15.1523</c:v>
              </c:pt>
              <c:pt idx="42">
                <c:v>14.46</c:v>
              </c:pt>
              <c:pt idx="43">
                <c:v>14.5395</c:v>
              </c:pt>
              <c:pt idx="44">
                <c:v>14.668799999999999</c:v>
              </c:pt>
              <c:pt idx="45">
                <c:v>14.938000000000001</c:v>
              </c:pt>
              <c:pt idx="46">
                <c:v>14.9244</c:v>
              </c:pt>
              <c:pt idx="47">
                <c:v>15.0435</c:v>
              </c:pt>
              <c:pt idx="48">
                <c:v>15.3469</c:v>
              </c:pt>
              <c:pt idx="49">
                <c:v>15.3401</c:v>
              </c:pt>
              <c:pt idx="50">
                <c:v>15.317500000000001</c:v>
              </c:pt>
              <c:pt idx="51">
                <c:v>15.495699999999999</c:v>
              </c:pt>
              <c:pt idx="52">
                <c:v>15.238899999999999</c:v>
              </c:pt>
              <c:pt idx="53">
                <c:v>15.1835</c:v>
              </c:pt>
              <c:pt idx="54">
                <c:v>15.237299999999999</c:v>
              </c:pt>
              <c:pt idx="55">
                <c:v>15.104100000000001</c:v>
              </c:pt>
              <c:pt idx="56">
                <c:v>15.127700000000001</c:v>
              </c:pt>
              <c:pt idx="57">
                <c:v>15.2395</c:v>
              </c:pt>
              <c:pt idx="58">
                <c:v>15.5525</c:v>
              </c:pt>
              <c:pt idx="59">
                <c:v>15.5282</c:v>
              </c:pt>
              <c:pt idx="60">
                <c:v>15.704499999999999</c:v>
              </c:pt>
              <c:pt idx="61">
                <c:v>15.711499999999999</c:v>
              </c:pt>
              <c:pt idx="62">
                <c:v>15.8354</c:v>
              </c:pt>
              <c:pt idx="63">
                <c:v>15.813700000000001</c:v>
              </c:pt>
              <c:pt idx="64">
                <c:v>15.6416</c:v>
              </c:pt>
              <c:pt idx="65">
                <c:v>15.6266</c:v>
              </c:pt>
              <c:pt idx="66">
                <c:v>15.61</c:v>
              </c:pt>
              <c:pt idx="67">
                <c:v>15.6531</c:v>
              </c:pt>
              <c:pt idx="68">
                <c:v>15.5167</c:v>
              </c:pt>
              <c:pt idx="69">
                <c:v>15.6616</c:v>
              </c:pt>
              <c:pt idx="70">
                <c:v>15.5283</c:v>
              </c:pt>
              <c:pt idx="71">
                <c:v>15.575900000000001</c:v>
              </c:pt>
              <c:pt idx="72">
                <c:v>15.859500000000001</c:v>
              </c:pt>
              <c:pt idx="73">
                <c:v>15.8034</c:v>
              </c:pt>
              <c:pt idx="74">
                <c:v>15.7598</c:v>
              </c:pt>
              <c:pt idx="75">
                <c:v>15.5764</c:v>
              </c:pt>
              <c:pt idx="76">
                <c:v>15.608599999999999</c:v>
              </c:pt>
              <c:pt idx="77">
                <c:v>15.610099999999999</c:v>
              </c:pt>
              <c:pt idx="78">
                <c:v>15.456099999999999</c:v>
              </c:pt>
              <c:pt idx="79">
                <c:v>15.4536</c:v>
              </c:pt>
              <c:pt idx="80">
                <c:v>15.389099999999999</c:v>
              </c:pt>
              <c:pt idx="81">
                <c:v>15.414</c:v>
              </c:pt>
              <c:pt idx="82">
                <c:v>15.251099999999999</c:v>
              </c:pt>
              <c:pt idx="83">
                <c:v>15.2684</c:v>
              </c:pt>
              <c:pt idx="84">
                <c:v>15.298999999999999</c:v>
              </c:pt>
              <c:pt idx="85">
                <c:v>15.3055</c:v>
              </c:pt>
              <c:pt idx="86">
                <c:v>15.2842</c:v>
              </c:pt>
              <c:pt idx="87">
                <c:v>15.070600000000001</c:v>
              </c:pt>
              <c:pt idx="88">
                <c:v>15.113799999999999</c:v>
              </c:pt>
              <c:pt idx="89">
                <c:v>15.356400000000001</c:v>
              </c:pt>
              <c:pt idx="90">
                <c:v>15.396599999999999</c:v>
              </c:pt>
              <c:pt idx="91">
                <c:v>15.401400000000001</c:v>
              </c:pt>
              <c:pt idx="92">
                <c:v>14.906499999999999</c:v>
              </c:pt>
              <c:pt idx="93">
                <c:v>14.952400000000001</c:v>
              </c:pt>
              <c:pt idx="94">
                <c:v>14.593299999999999</c:v>
              </c:pt>
              <c:pt idx="95">
                <c:v>14.667400000000001</c:v>
              </c:pt>
              <c:pt idx="96">
                <c:v>14.675599999999999</c:v>
              </c:pt>
              <c:pt idx="97">
                <c:v>14.4316</c:v>
              </c:pt>
              <c:pt idx="98">
                <c:v>14.5563</c:v>
              </c:pt>
              <c:pt idx="99">
                <c:v>14.6652</c:v>
              </c:pt>
              <c:pt idx="100">
                <c:v>14.673999999999999</c:v>
              </c:pt>
              <c:pt idx="101">
                <c:v>14.729699999999999</c:v>
              </c:pt>
              <c:pt idx="102">
                <c:v>14.6416</c:v>
              </c:pt>
              <c:pt idx="103">
                <c:v>14.7455</c:v>
              </c:pt>
              <c:pt idx="104">
                <c:v>14.492800000000001</c:v>
              </c:pt>
              <c:pt idx="105">
                <c:v>14.392200000000001</c:v>
              </c:pt>
              <c:pt idx="106">
                <c:v>14.396100000000001</c:v>
              </c:pt>
              <c:pt idx="107">
                <c:v>14.393700000000001</c:v>
              </c:pt>
              <c:pt idx="108">
                <c:v>14.5413</c:v>
              </c:pt>
              <c:pt idx="109">
                <c:v>14.6829</c:v>
              </c:pt>
              <c:pt idx="110">
                <c:v>14.5844</c:v>
              </c:pt>
              <c:pt idx="111">
                <c:v>14.566000000000001</c:v>
              </c:pt>
              <c:pt idx="112">
                <c:v>14.6472</c:v>
              </c:pt>
              <c:pt idx="113">
                <c:v>14.7354</c:v>
              </c:pt>
              <c:pt idx="114">
                <c:v>14.5952</c:v>
              </c:pt>
              <c:pt idx="115">
                <c:v>14.6486</c:v>
              </c:pt>
              <c:pt idx="116">
                <c:v>14.633100000000001</c:v>
              </c:pt>
              <c:pt idx="117">
                <c:v>14.8169</c:v>
              </c:pt>
              <c:pt idx="118">
                <c:v>14.782999999999999</c:v>
              </c:pt>
              <c:pt idx="119">
                <c:v>14.7155</c:v>
              </c:pt>
              <c:pt idx="120">
                <c:v>14.811400000000001</c:v>
              </c:pt>
              <c:pt idx="121">
                <c:v>14.845599999999999</c:v>
              </c:pt>
              <c:pt idx="122">
                <c:v>14.826700000000001</c:v>
              </c:pt>
              <c:pt idx="123">
                <c:v>14.803000000000001</c:v>
              </c:pt>
              <c:pt idx="124">
                <c:v>14.7591</c:v>
              </c:pt>
              <c:pt idx="125">
                <c:v>14.827999999999999</c:v>
              </c:pt>
              <c:pt idx="126">
                <c:v>14.829800000000001</c:v>
              </c:pt>
              <c:pt idx="127">
                <c:v>15.0068</c:v>
              </c:pt>
              <c:pt idx="128">
                <c:v>15.0345</c:v>
              </c:pt>
              <c:pt idx="129">
                <c:v>14.938599999999999</c:v>
              </c:pt>
              <c:pt idx="130">
                <c:v>14.9681</c:v>
              </c:pt>
              <c:pt idx="131">
                <c:v>14.887499999999999</c:v>
              </c:pt>
              <c:pt idx="132">
                <c:v>14.924099999999999</c:v>
              </c:pt>
              <c:pt idx="133">
                <c:v>14.8468</c:v>
              </c:pt>
              <c:pt idx="134">
                <c:v>14.808999999999999</c:v>
              </c:pt>
              <c:pt idx="135">
                <c:v>14.754099999999999</c:v>
              </c:pt>
              <c:pt idx="136">
                <c:v>14.791399999999999</c:v>
              </c:pt>
              <c:pt idx="137">
                <c:v>14.898400000000001</c:v>
              </c:pt>
              <c:pt idx="138">
                <c:v>14.771000000000001</c:v>
              </c:pt>
              <c:pt idx="139">
                <c:v>14.7569</c:v>
              </c:pt>
              <c:pt idx="140">
                <c:v>14.6677</c:v>
              </c:pt>
              <c:pt idx="141">
                <c:v>14.782400000000001</c:v>
              </c:pt>
              <c:pt idx="142">
                <c:v>14.9192</c:v>
              </c:pt>
              <c:pt idx="143">
                <c:v>14.870900000000001</c:v>
              </c:pt>
              <c:pt idx="144">
                <c:v>14.9596</c:v>
              </c:pt>
              <c:pt idx="145">
                <c:v>14.954000000000001</c:v>
              </c:pt>
              <c:pt idx="146">
                <c:v>14.9575</c:v>
              </c:pt>
              <c:pt idx="147">
                <c:v>13.9252</c:v>
              </c:pt>
              <c:pt idx="148">
                <c:v>13.816000000000001</c:v>
              </c:pt>
              <c:pt idx="149">
                <c:v>13.7082</c:v>
              </c:pt>
              <c:pt idx="150">
                <c:v>13.522600000000001</c:v>
              </c:pt>
              <c:pt idx="151">
                <c:v>13.5251</c:v>
              </c:pt>
              <c:pt idx="152">
                <c:v>13.4275</c:v>
              </c:pt>
              <c:pt idx="153">
                <c:v>13.4878</c:v>
              </c:pt>
              <c:pt idx="154">
                <c:v>13.587199999999999</c:v>
              </c:pt>
              <c:pt idx="155">
                <c:v>13.692399999999999</c:v>
              </c:pt>
              <c:pt idx="156">
                <c:v>13.69</c:v>
              </c:pt>
              <c:pt idx="157">
                <c:v>13.8751</c:v>
              </c:pt>
              <c:pt idx="158">
                <c:v>13.9068</c:v>
              </c:pt>
              <c:pt idx="159">
                <c:v>13.871</c:v>
              </c:pt>
              <c:pt idx="160">
                <c:v>13.886200000000001</c:v>
              </c:pt>
              <c:pt idx="161">
                <c:v>13.8855</c:v>
              </c:pt>
              <c:pt idx="162">
                <c:v>13.5982</c:v>
              </c:pt>
              <c:pt idx="163">
                <c:v>13.460100000000001</c:v>
              </c:pt>
              <c:pt idx="164">
                <c:v>13.1873</c:v>
              </c:pt>
              <c:pt idx="165">
                <c:v>13.082000000000001</c:v>
              </c:pt>
              <c:pt idx="166">
                <c:v>13.0923</c:v>
              </c:pt>
              <c:pt idx="167">
                <c:v>13.2829</c:v>
              </c:pt>
              <c:pt idx="168">
                <c:v>13.446300000000001</c:v>
              </c:pt>
              <c:pt idx="169">
                <c:v>13.4963</c:v>
              </c:pt>
              <c:pt idx="170">
                <c:v>13.5595</c:v>
              </c:pt>
              <c:pt idx="171">
                <c:v>13.696099999999999</c:v>
              </c:pt>
              <c:pt idx="172">
                <c:v>13.747</c:v>
              </c:pt>
              <c:pt idx="173">
                <c:v>13.8142</c:v>
              </c:pt>
              <c:pt idx="174">
                <c:v>13.799899999999999</c:v>
              </c:pt>
              <c:pt idx="175">
                <c:v>13.9221</c:v>
              </c:pt>
              <c:pt idx="176">
                <c:v>13.864800000000001</c:v>
              </c:pt>
              <c:pt idx="177">
                <c:v>14.1358</c:v>
              </c:pt>
              <c:pt idx="178">
                <c:v>14.2888</c:v>
              </c:pt>
              <c:pt idx="179">
                <c:v>14.259600000000001</c:v>
              </c:pt>
              <c:pt idx="180">
                <c:v>14.2247</c:v>
              </c:pt>
              <c:pt idx="181">
                <c:v>14.2308</c:v>
              </c:pt>
              <c:pt idx="182">
                <c:v>14.204599999999999</c:v>
              </c:pt>
              <c:pt idx="183">
                <c:v>14.2111</c:v>
              </c:pt>
              <c:pt idx="184">
                <c:v>14.3306</c:v>
              </c:pt>
              <c:pt idx="185">
                <c:v>14.3102</c:v>
              </c:pt>
              <c:pt idx="186">
                <c:v>14.328200000000001</c:v>
              </c:pt>
              <c:pt idx="187">
                <c:v>14.4901</c:v>
              </c:pt>
              <c:pt idx="188">
                <c:v>14.5021</c:v>
              </c:pt>
              <c:pt idx="189">
                <c:v>14.483499999999999</c:v>
              </c:pt>
              <c:pt idx="190">
                <c:v>14.5036</c:v>
              </c:pt>
              <c:pt idx="191">
                <c:v>14.504</c:v>
              </c:pt>
              <c:pt idx="192">
                <c:v>14.532</c:v>
              </c:pt>
              <c:pt idx="193">
                <c:v>14.5946</c:v>
              </c:pt>
              <c:pt idx="194">
                <c:v>14.6625</c:v>
              </c:pt>
              <c:pt idx="195">
                <c:v>14.666600000000001</c:v>
              </c:pt>
              <c:pt idx="196">
                <c:v>14.674200000000001</c:v>
              </c:pt>
              <c:pt idx="197">
                <c:v>14.654299999999999</c:v>
              </c:pt>
              <c:pt idx="198">
                <c:v>14.5837</c:v>
              </c:pt>
              <c:pt idx="199">
                <c:v>14.458500000000001</c:v>
              </c:pt>
              <c:pt idx="200">
                <c:v>14.582800000000001</c:v>
              </c:pt>
              <c:pt idx="201">
                <c:v>14.5816</c:v>
              </c:pt>
              <c:pt idx="202">
                <c:v>14.691599999999999</c:v>
              </c:pt>
              <c:pt idx="203">
                <c:v>14.692500000000001</c:v>
              </c:pt>
              <c:pt idx="204">
                <c:v>14.722099999999999</c:v>
              </c:pt>
              <c:pt idx="205">
                <c:v>14.7737</c:v>
              </c:pt>
              <c:pt idx="206">
                <c:v>14.785500000000001</c:v>
              </c:pt>
              <c:pt idx="207">
                <c:v>14.3682</c:v>
              </c:pt>
              <c:pt idx="208">
                <c:v>14.353400000000001</c:v>
              </c:pt>
              <c:pt idx="209">
                <c:v>14.4558</c:v>
              </c:pt>
              <c:pt idx="210">
                <c:v>14.536</c:v>
              </c:pt>
              <c:pt idx="211">
                <c:v>14.5945</c:v>
              </c:pt>
              <c:pt idx="212">
                <c:v>14.586499999999999</c:v>
              </c:pt>
              <c:pt idx="213">
                <c:v>14.534000000000001</c:v>
              </c:pt>
              <c:pt idx="214">
                <c:v>14.4678</c:v>
              </c:pt>
              <c:pt idx="215">
                <c:v>14.3643</c:v>
              </c:pt>
              <c:pt idx="216">
                <c:v>14.3857</c:v>
              </c:pt>
              <c:pt idx="217">
                <c:v>14.3689</c:v>
              </c:pt>
              <c:pt idx="218">
                <c:v>14.3977</c:v>
              </c:pt>
              <c:pt idx="219">
                <c:v>14.219900000000001</c:v>
              </c:pt>
              <c:pt idx="220">
                <c:v>14.211600000000001</c:v>
              </c:pt>
              <c:pt idx="221">
                <c:v>14.2371</c:v>
              </c:pt>
              <c:pt idx="222">
                <c:v>14.573</c:v>
              </c:pt>
              <c:pt idx="223">
                <c:v>14.5495</c:v>
              </c:pt>
              <c:pt idx="224">
                <c:v>14.6259</c:v>
              </c:pt>
              <c:pt idx="225">
                <c:v>14.6477</c:v>
              </c:pt>
              <c:pt idx="226">
                <c:v>14.6493</c:v>
              </c:pt>
              <c:pt idx="227">
                <c:v>14.6828</c:v>
              </c:pt>
              <c:pt idx="228">
                <c:v>14.643700000000001</c:v>
              </c:pt>
              <c:pt idx="229">
                <c:v>14.803100000000001</c:v>
              </c:pt>
              <c:pt idx="230">
                <c:v>14.804399999999999</c:v>
              </c:pt>
              <c:pt idx="231">
                <c:v>14.836499999999999</c:v>
              </c:pt>
              <c:pt idx="232">
                <c:v>14.7416</c:v>
              </c:pt>
              <c:pt idx="233">
                <c:v>14.7136</c:v>
              </c:pt>
              <c:pt idx="234">
                <c:v>14.821199999999999</c:v>
              </c:pt>
              <c:pt idx="235">
                <c:v>14.7791</c:v>
              </c:pt>
              <c:pt idx="236">
                <c:v>14.7903</c:v>
              </c:pt>
              <c:pt idx="237">
                <c:v>14.755599999999999</c:v>
              </c:pt>
              <c:pt idx="238">
                <c:v>14.755599999999999</c:v>
              </c:pt>
              <c:pt idx="239">
                <c:v>14.7546</c:v>
              </c:pt>
              <c:pt idx="240">
                <c:v>14.747999999999999</c:v>
              </c:pt>
              <c:pt idx="241">
                <c:v>14.7463</c:v>
              </c:pt>
              <c:pt idx="242">
                <c:v>14.850199999999999</c:v>
              </c:pt>
              <c:pt idx="243">
                <c:v>14.906599999999999</c:v>
              </c:pt>
              <c:pt idx="244">
                <c:v>14.901999999999999</c:v>
              </c:pt>
              <c:pt idx="245">
                <c:v>14.892200000000001</c:v>
              </c:pt>
              <c:pt idx="246">
                <c:v>14.8896</c:v>
              </c:pt>
              <c:pt idx="247">
                <c:v>14.8644</c:v>
              </c:pt>
              <c:pt idx="248">
                <c:v>14.965</c:v>
              </c:pt>
              <c:pt idx="249">
                <c:v>15.0672</c:v>
              </c:pt>
              <c:pt idx="250">
                <c:v>15.066800000000001</c:v>
              </c:pt>
              <c:pt idx="251">
                <c:v>15.098699999999999</c:v>
              </c:pt>
              <c:pt idx="252">
                <c:v>15.1485</c:v>
              </c:pt>
              <c:pt idx="253">
                <c:v>15.1965</c:v>
              </c:pt>
              <c:pt idx="254">
                <c:v>15.166499999999999</c:v>
              </c:pt>
              <c:pt idx="255">
                <c:v>15.144500000000001</c:v>
              </c:pt>
              <c:pt idx="256">
                <c:v>15.1425</c:v>
              </c:pt>
              <c:pt idx="257">
                <c:v>15.292199999999999</c:v>
              </c:pt>
              <c:pt idx="258">
                <c:v>15.4094</c:v>
              </c:pt>
              <c:pt idx="259">
                <c:v>15.493499999999999</c:v>
              </c:pt>
              <c:pt idx="260">
                <c:v>15.4589</c:v>
              </c:pt>
              <c:pt idx="261">
                <c:v>15.4419</c:v>
              </c:pt>
              <c:pt idx="262">
                <c:v>15.339499999999999</c:v>
              </c:pt>
              <c:pt idx="263">
                <c:v>15.320399999999999</c:v>
              </c:pt>
              <c:pt idx="264">
                <c:v>15.155900000000001</c:v>
              </c:pt>
              <c:pt idx="265">
                <c:v>15.0185</c:v>
              </c:pt>
              <c:pt idx="266">
                <c:v>15.041399999999999</c:v>
              </c:pt>
              <c:pt idx="267">
                <c:v>14.9716</c:v>
              </c:pt>
              <c:pt idx="268">
                <c:v>14.905200000000001</c:v>
              </c:pt>
              <c:pt idx="269">
                <c:v>14.942</c:v>
              </c:pt>
              <c:pt idx="270">
                <c:v>15.0349</c:v>
              </c:pt>
              <c:pt idx="271">
                <c:v>15.149800000000001</c:v>
              </c:pt>
              <c:pt idx="272">
                <c:v>15.1395</c:v>
              </c:pt>
              <c:pt idx="273">
                <c:v>15.0778</c:v>
              </c:pt>
              <c:pt idx="274">
                <c:v>15.025600000000001</c:v>
              </c:pt>
              <c:pt idx="275">
                <c:v>15.106999999999999</c:v>
              </c:pt>
              <c:pt idx="276">
                <c:v>15.117000000000001</c:v>
              </c:pt>
              <c:pt idx="277">
                <c:v>15.029500000000001</c:v>
              </c:pt>
              <c:pt idx="278">
                <c:v>15.0036</c:v>
              </c:pt>
              <c:pt idx="279">
                <c:v>14.962999999999999</c:v>
              </c:pt>
              <c:pt idx="280">
                <c:v>15.002599999999999</c:v>
              </c:pt>
              <c:pt idx="281">
                <c:v>14.992000000000001</c:v>
              </c:pt>
              <c:pt idx="282">
                <c:v>15.0235</c:v>
              </c:pt>
              <c:pt idx="283">
                <c:v>15.0228</c:v>
              </c:pt>
              <c:pt idx="284">
                <c:v>15.123699999999999</c:v>
              </c:pt>
              <c:pt idx="285">
                <c:v>15.028</c:v>
              </c:pt>
              <c:pt idx="286">
                <c:v>15.0671</c:v>
              </c:pt>
              <c:pt idx="287">
                <c:v>15.007099999999999</c:v>
              </c:pt>
              <c:pt idx="288">
                <c:v>15.0069</c:v>
              </c:pt>
              <c:pt idx="289">
                <c:v>14.907299999999999</c:v>
              </c:pt>
              <c:pt idx="290">
                <c:v>14.754099999999999</c:v>
              </c:pt>
              <c:pt idx="291">
                <c:v>14.7798</c:v>
              </c:pt>
              <c:pt idx="292">
                <c:v>14.877000000000001</c:v>
              </c:pt>
              <c:pt idx="293">
                <c:v>14.822100000000001</c:v>
              </c:pt>
              <c:pt idx="294">
                <c:v>14.7524</c:v>
              </c:pt>
              <c:pt idx="295">
                <c:v>14.787699999999999</c:v>
              </c:pt>
              <c:pt idx="296">
                <c:v>14.811199999999999</c:v>
              </c:pt>
              <c:pt idx="297">
                <c:v>14.6622</c:v>
              </c:pt>
              <c:pt idx="298">
                <c:v>14.6561</c:v>
              </c:pt>
              <c:pt idx="299">
                <c:v>14.6531</c:v>
              </c:pt>
              <c:pt idx="300">
                <c:v>14.579499999999999</c:v>
              </c:pt>
              <c:pt idx="301">
                <c:v>14.584199999999999</c:v>
              </c:pt>
              <c:pt idx="302">
                <c:v>14.520300000000001</c:v>
              </c:pt>
              <c:pt idx="303">
                <c:v>14.538600000000001</c:v>
              </c:pt>
              <c:pt idx="304">
                <c:v>14.6774</c:v>
              </c:pt>
              <c:pt idx="305">
                <c:v>14.6465</c:v>
              </c:pt>
              <c:pt idx="306">
                <c:v>14.6469</c:v>
              </c:pt>
              <c:pt idx="307">
                <c:v>14.604699999999999</c:v>
              </c:pt>
              <c:pt idx="308">
                <c:v>14.5664</c:v>
              </c:pt>
              <c:pt idx="309">
                <c:v>14.4283</c:v>
              </c:pt>
              <c:pt idx="310">
                <c:v>14.3222</c:v>
              </c:pt>
              <c:pt idx="311">
                <c:v>14.335000000000001</c:v>
              </c:pt>
              <c:pt idx="312">
                <c:v>14.0489</c:v>
              </c:pt>
              <c:pt idx="313">
                <c:v>14.122299999999999</c:v>
              </c:pt>
              <c:pt idx="314">
                <c:v>14.1036</c:v>
              </c:pt>
              <c:pt idx="315">
                <c:v>14.089499999999999</c:v>
              </c:pt>
              <c:pt idx="316">
                <c:v>14.039899999999999</c:v>
              </c:pt>
              <c:pt idx="317">
                <c:v>14.0311</c:v>
              </c:pt>
              <c:pt idx="318">
                <c:v>14.188700000000001</c:v>
              </c:pt>
              <c:pt idx="319">
                <c:v>14.122299999999999</c:v>
              </c:pt>
              <c:pt idx="320">
                <c:v>13.9961</c:v>
              </c:pt>
              <c:pt idx="321">
                <c:v>13.935600000000001</c:v>
              </c:pt>
              <c:pt idx="322">
                <c:v>13.590299999999999</c:v>
              </c:pt>
              <c:pt idx="323">
                <c:v>13.660600000000001</c:v>
              </c:pt>
              <c:pt idx="324">
                <c:v>13.8161</c:v>
              </c:pt>
              <c:pt idx="325">
                <c:v>13.591799999999999</c:v>
              </c:pt>
              <c:pt idx="326">
                <c:v>13.5661</c:v>
              </c:pt>
              <c:pt idx="327">
                <c:v>13.731299999999999</c:v>
              </c:pt>
              <c:pt idx="328">
                <c:v>13.944900000000001</c:v>
              </c:pt>
              <c:pt idx="329">
                <c:v>14.148400000000001</c:v>
              </c:pt>
              <c:pt idx="330">
                <c:v>14.288500000000001</c:v>
              </c:pt>
              <c:pt idx="331">
                <c:v>14.309799999999999</c:v>
              </c:pt>
              <c:pt idx="332">
                <c:v>14.499599999999999</c:v>
              </c:pt>
              <c:pt idx="333">
                <c:v>14.4581</c:v>
              </c:pt>
              <c:pt idx="334">
                <c:v>14.420999999999999</c:v>
              </c:pt>
              <c:pt idx="335">
                <c:v>14.329499999999999</c:v>
              </c:pt>
              <c:pt idx="336">
                <c:v>14.356299999999999</c:v>
              </c:pt>
              <c:pt idx="337">
                <c:v>14.240399999999999</c:v>
              </c:pt>
              <c:pt idx="338">
                <c:v>14.2813</c:v>
              </c:pt>
              <c:pt idx="339">
                <c:v>14.563000000000001</c:v>
              </c:pt>
              <c:pt idx="340">
                <c:v>14.7067</c:v>
              </c:pt>
              <c:pt idx="341">
                <c:v>14.694800000000001</c:v>
              </c:pt>
              <c:pt idx="342">
                <c:v>14.6541</c:v>
              </c:pt>
              <c:pt idx="343">
                <c:v>14.631500000000001</c:v>
              </c:pt>
              <c:pt idx="344">
                <c:v>14.5886</c:v>
              </c:pt>
              <c:pt idx="345">
                <c:v>14.554399999999999</c:v>
              </c:pt>
              <c:pt idx="346">
                <c:v>14.677899999999999</c:v>
              </c:pt>
              <c:pt idx="347">
                <c:v>14.5931</c:v>
              </c:pt>
              <c:pt idx="348">
                <c:v>14.7454</c:v>
              </c:pt>
              <c:pt idx="349">
                <c:v>14.740500000000001</c:v>
              </c:pt>
              <c:pt idx="350">
                <c:v>14.854100000000001</c:v>
              </c:pt>
              <c:pt idx="351">
                <c:v>14.8568</c:v>
              </c:pt>
              <c:pt idx="352">
                <c:v>14.8475</c:v>
              </c:pt>
              <c:pt idx="353">
                <c:v>14.817600000000001</c:v>
              </c:pt>
              <c:pt idx="354">
                <c:v>14.8041</c:v>
              </c:pt>
              <c:pt idx="355">
                <c:v>14.7773</c:v>
              </c:pt>
              <c:pt idx="356">
                <c:v>14.7441</c:v>
              </c:pt>
              <c:pt idx="357">
                <c:v>14.8195</c:v>
              </c:pt>
              <c:pt idx="358">
                <c:v>14.8445</c:v>
              </c:pt>
              <c:pt idx="359">
                <c:v>14.891</c:v>
              </c:pt>
              <c:pt idx="360">
                <c:v>15.1107</c:v>
              </c:pt>
              <c:pt idx="361">
                <c:v>15.1159</c:v>
              </c:pt>
              <c:pt idx="362">
                <c:v>15.262</c:v>
              </c:pt>
              <c:pt idx="363">
                <c:v>15.333399999999999</c:v>
              </c:pt>
              <c:pt idx="364">
                <c:v>15.357900000000001</c:v>
              </c:pt>
              <c:pt idx="365">
                <c:v>15.2919</c:v>
              </c:pt>
              <c:pt idx="366">
                <c:v>15.2776</c:v>
              </c:pt>
              <c:pt idx="367">
                <c:v>15.4749</c:v>
              </c:pt>
              <c:pt idx="368">
                <c:v>15.5373</c:v>
              </c:pt>
              <c:pt idx="369">
                <c:v>15.579000000000001</c:v>
              </c:pt>
              <c:pt idx="370">
                <c:v>15.6486</c:v>
              </c:pt>
              <c:pt idx="371">
                <c:v>15.6553</c:v>
              </c:pt>
              <c:pt idx="372">
                <c:v>15.803100000000001</c:v>
              </c:pt>
              <c:pt idx="373">
                <c:v>15.9107</c:v>
              </c:pt>
              <c:pt idx="374">
                <c:v>15.634499999999999</c:v>
              </c:pt>
              <c:pt idx="375">
                <c:v>15.8714</c:v>
              </c:pt>
              <c:pt idx="376">
                <c:v>15.8758</c:v>
              </c:pt>
              <c:pt idx="377">
                <c:v>16.0167</c:v>
              </c:pt>
              <c:pt idx="378">
                <c:v>16.005500000000001</c:v>
              </c:pt>
              <c:pt idx="379">
                <c:v>15.9902</c:v>
              </c:pt>
              <c:pt idx="380">
                <c:v>15.8201</c:v>
              </c:pt>
              <c:pt idx="381">
                <c:v>15.814</c:v>
              </c:pt>
              <c:pt idx="382">
                <c:v>15.845700000000001</c:v>
              </c:pt>
              <c:pt idx="383">
                <c:v>15.7738</c:v>
              </c:pt>
              <c:pt idx="384">
                <c:v>15.734400000000001</c:v>
              </c:pt>
              <c:pt idx="385">
                <c:v>15.5794</c:v>
              </c:pt>
              <c:pt idx="386">
                <c:v>15.605499999999999</c:v>
              </c:pt>
              <c:pt idx="387">
                <c:v>15.7911</c:v>
              </c:pt>
              <c:pt idx="388">
                <c:v>15.744199999999999</c:v>
              </c:pt>
              <c:pt idx="389">
                <c:v>15.816800000000001</c:v>
              </c:pt>
              <c:pt idx="390">
                <c:v>15.6732</c:v>
              </c:pt>
              <c:pt idx="391">
                <c:v>15.641500000000001</c:v>
              </c:pt>
              <c:pt idx="392">
                <c:v>15.7119</c:v>
              </c:pt>
              <c:pt idx="393">
                <c:v>15.464499999999999</c:v>
              </c:pt>
              <c:pt idx="394">
                <c:v>15.3232</c:v>
              </c:pt>
              <c:pt idx="395">
                <c:v>15.4473</c:v>
              </c:pt>
              <c:pt idx="396">
                <c:v>15.4412</c:v>
              </c:pt>
              <c:pt idx="397">
                <c:v>15.643000000000001</c:v>
              </c:pt>
              <c:pt idx="398">
                <c:v>15.667400000000001</c:v>
              </c:pt>
              <c:pt idx="399">
                <c:v>15.7638</c:v>
              </c:pt>
              <c:pt idx="400">
                <c:v>15.513500000000001</c:v>
              </c:pt>
              <c:pt idx="401">
                <c:v>15.5191</c:v>
              </c:pt>
              <c:pt idx="402">
                <c:v>15.6816</c:v>
              </c:pt>
              <c:pt idx="403">
                <c:v>15.769600000000001</c:v>
              </c:pt>
              <c:pt idx="404">
                <c:v>15.8283</c:v>
              </c:pt>
              <c:pt idx="405">
                <c:v>15.8672</c:v>
              </c:pt>
              <c:pt idx="406">
                <c:v>15.884600000000001</c:v>
              </c:pt>
              <c:pt idx="407">
                <c:v>15.085599999999999</c:v>
              </c:pt>
              <c:pt idx="408">
                <c:v>15.141500000000001</c:v>
              </c:pt>
              <c:pt idx="409">
                <c:v>15.141500000000001</c:v>
              </c:pt>
              <c:pt idx="410">
                <c:v>15.0802</c:v>
              </c:pt>
              <c:pt idx="411">
                <c:v>15.071999999999999</c:v>
              </c:pt>
              <c:pt idx="412">
                <c:v>15.0076</c:v>
              </c:pt>
              <c:pt idx="413">
                <c:v>15.110099999999999</c:v>
              </c:pt>
              <c:pt idx="414">
                <c:v>15.058199999999999</c:v>
              </c:pt>
              <c:pt idx="415">
                <c:v>15.0566</c:v>
              </c:pt>
              <c:pt idx="416">
                <c:v>14.977399999999999</c:v>
              </c:pt>
              <c:pt idx="417">
                <c:v>14.766500000000001</c:v>
              </c:pt>
              <c:pt idx="418">
                <c:v>14.6121</c:v>
              </c:pt>
              <c:pt idx="419">
                <c:v>14.673299999999999</c:v>
              </c:pt>
              <c:pt idx="420">
                <c:v>14.666600000000001</c:v>
              </c:pt>
              <c:pt idx="421">
                <c:v>14.6698</c:v>
              </c:pt>
              <c:pt idx="422">
                <c:v>14.641999999999999</c:v>
              </c:pt>
              <c:pt idx="423">
                <c:v>14.6782</c:v>
              </c:pt>
              <c:pt idx="424">
                <c:v>14.676</c:v>
              </c:pt>
              <c:pt idx="425">
                <c:v>14.610099999999999</c:v>
              </c:pt>
              <c:pt idx="426">
                <c:v>14.599500000000001</c:v>
              </c:pt>
              <c:pt idx="427">
                <c:v>14.5808</c:v>
              </c:pt>
              <c:pt idx="428">
                <c:v>14.584300000000001</c:v>
              </c:pt>
              <c:pt idx="429">
                <c:v>14.522500000000001</c:v>
              </c:pt>
              <c:pt idx="430">
                <c:v>14.684900000000001</c:v>
              </c:pt>
              <c:pt idx="431">
                <c:v>14.6912</c:v>
              </c:pt>
              <c:pt idx="432">
                <c:v>14.583399999999999</c:v>
              </c:pt>
              <c:pt idx="433">
                <c:v>14.5319</c:v>
              </c:pt>
              <c:pt idx="434">
                <c:v>14.4937</c:v>
              </c:pt>
              <c:pt idx="435">
                <c:v>14.505599999999999</c:v>
              </c:pt>
              <c:pt idx="436">
                <c:v>14.5062</c:v>
              </c:pt>
              <c:pt idx="437">
                <c:v>14.3649</c:v>
              </c:pt>
              <c:pt idx="438">
                <c:v>14.450100000000001</c:v>
              </c:pt>
              <c:pt idx="439">
                <c:v>14.619</c:v>
              </c:pt>
              <c:pt idx="440">
                <c:v>14.7234</c:v>
              </c:pt>
              <c:pt idx="441">
                <c:v>14.7234</c:v>
              </c:pt>
              <c:pt idx="442">
                <c:v>14.6249</c:v>
              </c:pt>
              <c:pt idx="443">
                <c:v>14.659000000000001</c:v>
              </c:pt>
              <c:pt idx="444">
                <c:v>14.6584</c:v>
              </c:pt>
              <c:pt idx="445">
                <c:v>14.6586</c:v>
              </c:pt>
              <c:pt idx="446">
                <c:v>14.6579</c:v>
              </c:pt>
              <c:pt idx="447">
                <c:v>14.4733</c:v>
              </c:pt>
              <c:pt idx="448">
                <c:v>14.2128</c:v>
              </c:pt>
              <c:pt idx="449">
                <c:v>14.154999999999999</c:v>
              </c:pt>
              <c:pt idx="450">
                <c:v>14.2059</c:v>
              </c:pt>
              <c:pt idx="451">
                <c:v>14.0587</c:v>
              </c:pt>
              <c:pt idx="452">
                <c:v>13.9445</c:v>
              </c:pt>
              <c:pt idx="453">
                <c:v>13.935700000000001</c:v>
              </c:pt>
              <c:pt idx="454">
                <c:v>13.851900000000001</c:v>
              </c:pt>
              <c:pt idx="455">
                <c:v>13.782500000000001</c:v>
              </c:pt>
              <c:pt idx="456">
                <c:v>13.775499999999999</c:v>
              </c:pt>
              <c:pt idx="457">
                <c:v>14.0107</c:v>
              </c:pt>
              <c:pt idx="458">
                <c:v>14.1029</c:v>
              </c:pt>
              <c:pt idx="459">
                <c:v>14.002700000000001</c:v>
              </c:pt>
              <c:pt idx="460">
                <c:v>13.98</c:v>
              </c:pt>
              <c:pt idx="461">
                <c:v>13.950900000000001</c:v>
              </c:pt>
              <c:pt idx="462">
                <c:v>13.9726</c:v>
              </c:pt>
              <c:pt idx="463">
                <c:v>13.9573</c:v>
              </c:pt>
              <c:pt idx="464">
                <c:v>14.030099999999999</c:v>
              </c:pt>
              <c:pt idx="465">
                <c:v>13.911</c:v>
              </c:pt>
              <c:pt idx="466">
                <c:v>13.9107</c:v>
              </c:pt>
              <c:pt idx="467">
                <c:v>13.930199999999999</c:v>
              </c:pt>
              <c:pt idx="468">
                <c:v>13.8283</c:v>
              </c:pt>
              <c:pt idx="469">
                <c:v>13.7431</c:v>
              </c:pt>
              <c:pt idx="470">
                <c:v>13.8306</c:v>
              </c:pt>
              <c:pt idx="471">
                <c:v>13.813499999999999</c:v>
              </c:pt>
              <c:pt idx="472">
                <c:v>13.7262</c:v>
              </c:pt>
              <c:pt idx="473">
                <c:v>13.7646</c:v>
              </c:pt>
              <c:pt idx="474">
                <c:v>13.7997</c:v>
              </c:pt>
              <c:pt idx="475">
                <c:v>13.5799</c:v>
              </c:pt>
              <c:pt idx="476">
                <c:v>13.553800000000001</c:v>
              </c:pt>
              <c:pt idx="477">
                <c:v>13.4062</c:v>
              </c:pt>
              <c:pt idx="478">
                <c:v>13.2781</c:v>
              </c:pt>
              <c:pt idx="479">
                <c:v>13.3611</c:v>
              </c:pt>
              <c:pt idx="480">
                <c:v>13.2233</c:v>
              </c:pt>
              <c:pt idx="481">
                <c:v>13.2326</c:v>
              </c:pt>
              <c:pt idx="482">
                <c:v>13.6921</c:v>
              </c:pt>
              <c:pt idx="483">
                <c:v>13.622</c:v>
              </c:pt>
              <c:pt idx="484">
                <c:v>13.5845</c:v>
              </c:pt>
              <c:pt idx="485">
                <c:v>13.6204</c:v>
              </c:pt>
              <c:pt idx="486">
                <c:v>13.6241</c:v>
              </c:pt>
              <c:pt idx="487">
                <c:v>13.8939</c:v>
              </c:pt>
              <c:pt idx="488">
                <c:v>13.81</c:v>
              </c:pt>
              <c:pt idx="489">
                <c:v>13.7219</c:v>
              </c:pt>
              <c:pt idx="490">
                <c:v>13.632400000000001</c:v>
              </c:pt>
              <c:pt idx="491">
                <c:v>13.6379</c:v>
              </c:pt>
              <c:pt idx="492">
                <c:v>13.645899999999999</c:v>
              </c:pt>
              <c:pt idx="493">
                <c:v>13.6465</c:v>
              </c:pt>
              <c:pt idx="494">
                <c:v>13.648300000000001</c:v>
              </c:pt>
              <c:pt idx="495">
                <c:v>13.675599999999999</c:v>
              </c:pt>
              <c:pt idx="496">
                <c:v>13.6614</c:v>
              </c:pt>
              <c:pt idx="497">
                <c:v>13.874000000000001</c:v>
              </c:pt>
              <c:pt idx="498">
                <c:v>13.9034</c:v>
              </c:pt>
              <c:pt idx="499">
                <c:v>13.815899999999999</c:v>
              </c:pt>
              <c:pt idx="500">
                <c:v>13.9267</c:v>
              </c:pt>
              <c:pt idx="501">
                <c:v>13.9488</c:v>
              </c:pt>
              <c:pt idx="502">
                <c:v>13.8668</c:v>
              </c:pt>
              <c:pt idx="503">
                <c:v>13.7994</c:v>
              </c:pt>
              <c:pt idx="504">
                <c:v>13.8088</c:v>
              </c:pt>
              <c:pt idx="505">
                <c:v>13.9361</c:v>
              </c:pt>
              <c:pt idx="506">
                <c:v>13.937799999999999</c:v>
              </c:pt>
              <c:pt idx="507">
                <c:v>14.028700000000001</c:v>
              </c:pt>
              <c:pt idx="508">
                <c:v>14.092700000000001</c:v>
              </c:pt>
              <c:pt idx="509">
                <c:v>14.0822</c:v>
              </c:pt>
              <c:pt idx="510">
                <c:v>14.112399999999999</c:v>
              </c:pt>
              <c:pt idx="511">
                <c:v>14.111499999999999</c:v>
              </c:pt>
              <c:pt idx="512">
                <c:v>14.3032</c:v>
              </c:pt>
              <c:pt idx="513">
                <c:v>14.4001</c:v>
              </c:pt>
              <c:pt idx="514">
                <c:v>14.4505</c:v>
              </c:pt>
              <c:pt idx="515">
                <c:v>14.5031</c:v>
              </c:pt>
              <c:pt idx="516">
                <c:v>14.506399999999999</c:v>
              </c:pt>
              <c:pt idx="517">
                <c:v>14.505100000000001</c:v>
              </c:pt>
              <c:pt idx="518">
                <c:v>14.4575</c:v>
              </c:pt>
              <c:pt idx="519">
                <c:v>14.456200000000001</c:v>
              </c:pt>
              <c:pt idx="520">
                <c:v>14.3767</c:v>
              </c:pt>
              <c:pt idx="521">
                <c:v>14.414400000000001</c:v>
              </c:pt>
              <c:pt idx="522">
                <c:v>14.571199999999999</c:v>
              </c:pt>
              <c:pt idx="523">
                <c:v>14.504799999999999</c:v>
              </c:pt>
              <c:pt idx="524">
                <c:v>14.537100000000001</c:v>
              </c:pt>
              <c:pt idx="525">
                <c:v>14.3969</c:v>
              </c:pt>
              <c:pt idx="526">
                <c:v>14.375</c:v>
              </c:pt>
              <c:pt idx="527">
                <c:v>13.820600000000001</c:v>
              </c:pt>
              <c:pt idx="528">
                <c:v>13.982100000000001</c:v>
              </c:pt>
              <c:pt idx="529">
                <c:v>14.037699999999999</c:v>
              </c:pt>
              <c:pt idx="530">
                <c:v>14.0296</c:v>
              </c:pt>
              <c:pt idx="531">
                <c:v>14.157500000000001</c:v>
              </c:pt>
              <c:pt idx="532">
                <c:v>14.234299999999999</c:v>
              </c:pt>
              <c:pt idx="533">
                <c:v>14.2437</c:v>
              </c:pt>
              <c:pt idx="534">
                <c:v>14.297599999999999</c:v>
              </c:pt>
              <c:pt idx="535">
                <c:v>14.3263</c:v>
              </c:pt>
              <c:pt idx="536">
                <c:v>14.330500000000001</c:v>
              </c:pt>
              <c:pt idx="537">
                <c:v>14.386900000000001</c:v>
              </c:pt>
              <c:pt idx="538">
                <c:v>14.4605</c:v>
              </c:pt>
              <c:pt idx="539">
                <c:v>14.5679</c:v>
              </c:pt>
              <c:pt idx="540">
                <c:v>14.584099999999999</c:v>
              </c:pt>
              <c:pt idx="541">
                <c:v>14.5769</c:v>
              </c:pt>
              <c:pt idx="542">
                <c:v>14.671900000000001</c:v>
              </c:pt>
              <c:pt idx="543">
                <c:v>14.541</c:v>
              </c:pt>
              <c:pt idx="544">
                <c:v>14.414</c:v>
              </c:pt>
              <c:pt idx="545">
                <c:v>14.4642</c:v>
              </c:pt>
              <c:pt idx="546">
                <c:v>14.5182</c:v>
              </c:pt>
              <c:pt idx="547">
                <c:v>14.6065</c:v>
              </c:pt>
              <c:pt idx="548">
                <c:v>14.6439</c:v>
              </c:pt>
              <c:pt idx="549">
                <c:v>14.6004</c:v>
              </c:pt>
              <c:pt idx="550">
                <c:v>14.4849</c:v>
              </c:pt>
              <c:pt idx="551">
                <c:v>14.471500000000001</c:v>
              </c:pt>
              <c:pt idx="552">
                <c:v>14.2605</c:v>
              </c:pt>
              <c:pt idx="553">
                <c:v>14.334</c:v>
              </c:pt>
              <c:pt idx="554">
                <c:v>14.094799999999999</c:v>
              </c:pt>
              <c:pt idx="555">
                <c:v>14.199199999999999</c:v>
              </c:pt>
              <c:pt idx="556">
                <c:v>14.223100000000001</c:v>
              </c:pt>
              <c:pt idx="557">
                <c:v>14.272600000000001</c:v>
              </c:pt>
              <c:pt idx="558">
                <c:v>14.2928</c:v>
              </c:pt>
              <c:pt idx="559">
                <c:v>14.3368</c:v>
              </c:pt>
              <c:pt idx="560">
                <c:v>14.519500000000001</c:v>
              </c:pt>
              <c:pt idx="561">
                <c:v>14.5251</c:v>
              </c:pt>
              <c:pt idx="562">
                <c:v>14.5274</c:v>
              </c:pt>
              <c:pt idx="563">
                <c:v>14.672000000000001</c:v>
              </c:pt>
              <c:pt idx="564">
                <c:v>14.766400000000001</c:v>
              </c:pt>
              <c:pt idx="565">
                <c:v>14.7662</c:v>
              </c:pt>
              <c:pt idx="566">
                <c:v>14.740399999999999</c:v>
              </c:pt>
              <c:pt idx="567">
                <c:v>14.5663</c:v>
              </c:pt>
              <c:pt idx="568">
                <c:v>14.5928</c:v>
              </c:pt>
              <c:pt idx="569">
                <c:v>14.3352</c:v>
              </c:pt>
              <c:pt idx="570">
                <c:v>14.198399999999999</c:v>
              </c:pt>
              <c:pt idx="571">
                <c:v>14.173400000000001</c:v>
              </c:pt>
              <c:pt idx="572">
                <c:v>14.1494</c:v>
              </c:pt>
              <c:pt idx="573">
                <c:v>14.3291</c:v>
              </c:pt>
              <c:pt idx="574">
                <c:v>14.240399999999999</c:v>
              </c:pt>
              <c:pt idx="575">
                <c:v>14.3102</c:v>
              </c:pt>
              <c:pt idx="576">
                <c:v>14.2996</c:v>
              </c:pt>
              <c:pt idx="577">
                <c:v>14.2493</c:v>
              </c:pt>
              <c:pt idx="578">
                <c:v>14.3317</c:v>
              </c:pt>
              <c:pt idx="579">
                <c:v>14.3787</c:v>
              </c:pt>
              <c:pt idx="580">
                <c:v>14.226900000000001</c:v>
              </c:pt>
              <c:pt idx="581">
                <c:v>14.2211</c:v>
              </c:pt>
              <c:pt idx="582">
                <c:v>14.3146</c:v>
              </c:pt>
              <c:pt idx="583">
                <c:v>14.2722</c:v>
              </c:pt>
              <c:pt idx="584">
                <c:v>14.1676</c:v>
              </c:pt>
              <c:pt idx="585">
                <c:v>14.1555</c:v>
              </c:pt>
              <c:pt idx="586">
                <c:v>14.1648</c:v>
              </c:pt>
              <c:pt idx="587">
                <c:v>14.3818</c:v>
              </c:pt>
              <c:pt idx="588">
                <c:v>14.422499999999999</c:v>
              </c:pt>
              <c:pt idx="589">
                <c:v>14.3756</c:v>
              </c:pt>
              <c:pt idx="590">
                <c:v>14.3422</c:v>
              </c:pt>
              <c:pt idx="591">
                <c:v>14.366</c:v>
              </c:pt>
              <c:pt idx="592">
                <c:v>14.3347</c:v>
              </c:pt>
              <c:pt idx="593">
                <c:v>14.3338</c:v>
              </c:pt>
              <c:pt idx="594">
                <c:v>14.422800000000001</c:v>
              </c:pt>
              <c:pt idx="595">
                <c:v>14.4657</c:v>
              </c:pt>
              <c:pt idx="596">
                <c:v>14.472</c:v>
              </c:pt>
              <c:pt idx="597">
                <c:v>14.6388</c:v>
              </c:pt>
              <c:pt idx="598">
                <c:v>14.526199999999999</c:v>
              </c:pt>
              <c:pt idx="599">
                <c:v>14.43</c:v>
              </c:pt>
              <c:pt idx="600">
                <c:v>14.3162</c:v>
              </c:pt>
              <c:pt idx="601">
                <c:v>14.3073</c:v>
              </c:pt>
              <c:pt idx="602">
                <c:v>14.396000000000001</c:v>
              </c:pt>
              <c:pt idx="603">
                <c:v>14.4551</c:v>
              </c:pt>
              <c:pt idx="604">
                <c:v>14.465199999999999</c:v>
              </c:pt>
              <c:pt idx="605">
                <c:v>14.381399999999999</c:v>
              </c:pt>
              <c:pt idx="606">
                <c:v>14.190099999999999</c:v>
              </c:pt>
              <c:pt idx="607">
                <c:v>14.1464</c:v>
              </c:pt>
              <c:pt idx="608">
                <c:v>14.202199999999999</c:v>
              </c:pt>
              <c:pt idx="609">
                <c:v>14.0129</c:v>
              </c:pt>
              <c:pt idx="610">
                <c:v>14.056100000000001</c:v>
              </c:pt>
              <c:pt idx="611">
                <c:v>14.052099999999999</c:v>
              </c:pt>
              <c:pt idx="612">
                <c:v>14.0966</c:v>
              </c:pt>
              <c:pt idx="613">
                <c:v>14.140700000000001</c:v>
              </c:pt>
              <c:pt idx="614">
                <c:v>14.182600000000001</c:v>
              </c:pt>
              <c:pt idx="615">
                <c:v>14.2499</c:v>
              </c:pt>
              <c:pt idx="616">
                <c:v>14.2494</c:v>
              </c:pt>
              <c:pt idx="617">
                <c:v>14.368600000000001</c:v>
              </c:pt>
              <c:pt idx="618">
                <c:v>14.437799999999999</c:v>
              </c:pt>
              <c:pt idx="619">
                <c:v>14.4178</c:v>
              </c:pt>
              <c:pt idx="620">
                <c:v>14.376799999999999</c:v>
              </c:pt>
              <c:pt idx="621">
                <c:v>14.377800000000001</c:v>
              </c:pt>
              <c:pt idx="622">
                <c:v>14.4499</c:v>
              </c:pt>
              <c:pt idx="623">
                <c:v>14.396000000000001</c:v>
              </c:pt>
              <c:pt idx="624">
                <c:v>14.4414</c:v>
              </c:pt>
              <c:pt idx="625">
                <c:v>14.358700000000001</c:v>
              </c:pt>
              <c:pt idx="626">
                <c:v>14.3973</c:v>
              </c:pt>
              <c:pt idx="627">
                <c:v>14.519500000000001</c:v>
              </c:pt>
              <c:pt idx="628">
                <c:v>14.4758</c:v>
              </c:pt>
              <c:pt idx="629">
                <c:v>14.464700000000001</c:v>
              </c:pt>
              <c:pt idx="630">
                <c:v>14.4339</c:v>
              </c:pt>
              <c:pt idx="631">
                <c:v>14.420199999999999</c:v>
              </c:pt>
              <c:pt idx="632">
                <c:v>14.5465</c:v>
              </c:pt>
              <c:pt idx="633">
                <c:v>14.6196</c:v>
              </c:pt>
              <c:pt idx="634">
                <c:v>14.6572</c:v>
              </c:pt>
              <c:pt idx="635">
                <c:v>14.6815</c:v>
              </c:pt>
              <c:pt idx="636">
                <c:v>14.671099999999999</c:v>
              </c:pt>
              <c:pt idx="637">
                <c:v>14.6616</c:v>
              </c:pt>
              <c:pt idx="638">
                <c:v>14.689299999999999</c:v>
              </c:pt>
              <c:pt idx="639">
                <c:v>14.6221</c:v>
              </c:pt>
              <c:pt idx="640">
                <c:v>14.645799999999999</c:v>
              </c:pt>
              <c:pt idx="641">
                <c:v>14.655799999999999</c:v>
              </c:pt>
              <c:pt idx="642">
                <c:v>14.470499999999999</c:v>
              </c:pt>
              <c:pt idx="643">
                <c:v>14.5562</c:v>
              </c:pt>
              <c:pt idx="644">
                <c:v>14.613799999999999</c:v>
              </c:pt>
              <c:pt idx="645">
                <c:v>14.686999999999999</c:v>
              </c:pt>
              <c:pt idx="646">
                <c:v>14.693300000000001</c:v>
              </c:pt>
              <c:pt idx="647">
                <c:v>14.767099999999999</c:v>
              </c:pt>
              <c:pt idx="648">
                <c:v>14.762600000000001</c:v>
              </c:pt>
              <c:pt idx="649">
                <c:v>14.7972</c:v>
              </c:pt>
              <c:pt idx="650">
                <c:v>14.8003</c:v>
              </c:pt>
              <c:pt idx="651">
                <c:v>14.8041</c:v>
              </c:pt>
              <c:pt idx="652">
                <c:v>14.7643</c:v>
              </c:pt>
              <c:pt idx="653">
                <c:v>14.853</c:v>
              </c:pt>
              <c:pt idx="654">
                <c:v>14.806100000000001</c:v>
              </c:pt>
              <c:pt idx="655">
                <c:v>14.8103</c:v>
              </c:pt>
              <c:pt idx="656">
                <c:v>14.8117</c:v>
              </c:pt>
              <c:pt idx="657">
                <c:v>14.856199999999999</c:v>
              </c:pt>
              <c:pt idx="658">
                <c:v>14.923500000000001</c:v>
              </c:pt>
              <c:pt idx="659">
                <c:v>14.891</c:v>
              </c:pt>
              <c:pt idx="660">
                <c:v>14.8725</c:v>
              </c:pt>
              <c:pt idx="661">
                <c:v>14.8908</c:v>
              </c:pt>
              <c:pt idx="662">
                <c:v>15.0016</c:v>
              </c:pt>
              <c:pt idx="663">
                <c:v>14.962300000000001</c:v>
              </c:pt>
              <c:pt idx="664">
                <c:v>14.937099999999999</c:v>
              </c:pt>
              <c:pt idx="665">
                <c:v>14.808</c:v>
              </c:pt>
              <c:pt idx="666">
                <c:v>14.7967</c:v>
              </c:pt>
              <c:pt idx="667">
                <c:v>14.6858</c:v>
              </c:pt>
              <c:pt idx="668">
                <c:v>14.803000000000001</c:v>
              </c:pt>
              <c:pt idx="669">
                <c:v>14.806800000000001</c:v>
              </c:pt>
              <c:pt idx="670">
                <c:v>14.9162</c:v>
              </c:pt>
              <c:pt idx="671">
                <c:v>14.9162</c:v>
              </c:pt>
              <c:pt idx="672">
                <c:v>14.865500000000001</c:v>
              </c:pt>
              <c:pt idx="673">
                <c:v>13.8437</c:v>
              </c:pt>
              <c:pt idx="674">
                <c:v>13.795400000000001</c:v>
              </c:pt>
              <c:pt idx="675">
                <c:v>13.6945</c:v>
              </c:pt>
              <c:pt idx="676">
                <c:v>13.658300000000001</c:v>
              </c:pt>
              <c:pt idx="677">
                <c:v>13.6114</c:v>
              </c:pt>
              <c:pt idx="678">
                <c:v>13.5182</c:v>
              </c:pt>
              <c:pt idx="679">
                <c:v>13.650499999999999</c:v>
              </c:pt>
              <c:pt idx="680">
                <c:v>13.4129</c:v>
              </c:pt>
              <c:pt idx="681">
                <c:v>13.3841</c:v>
              </c:pt>
              <c:pt idx="682">
                <c:v>13.3345</c:v>
              </c:pt>
              <c:pt idx="683">
                <c:v>13.262600000000001</c:v>
              </c:pt>
              <c:pt idx="684">
                <c:v>13.246</c:v>
              </c:pt>
              <c:pt idx="685">
                <c:v>13.2727</c:v>
              </c:pt>
              <c:pt idx="686">
                <c:v>13.261699999999999</c:v>
              </c:pt>
              <c:pt idx="687">
                <c:v>13.421200000000001</c:v>
              </c:pt>
              <c:pt idx="688">
                <c:v>13.3916</c:v>
              </c:pt>
              <c:pt idx="689">
                <c:v>13.339</c:v>
              </c:pt>
              <c:pt idx="690">
                <c:v>13.343</c:v>
              </c:pt>
              <c:pt idx="691">
                <c:v>13.388199999999999</c:v>
              </c:pt>
              <c:pt idx="692">
                <c:v>13.452199999999999</c:v>
              </c:pt>
              <c:pt idx="693">
                <c:v>13.3796</c:v>
              </c:pt>
              <c:pt idx="694">
                <c:v>13.597200000000001</c:v>
              </c:pt>
              <c:pt idx="695">
                <c:v>13.639200000000001</c:v>
              </c:pt>
              <c:pt idx="696">
                <c:v>13.613799999999999</c:v>
              </c:pt>
              <c:pt idx="697">
                <c:v>13.710699999999999</c:v>
              </c:pt>
              <c:pt idx="698">
                <c:v>13.7125</c:v>
              </c:pt>
              <c:pt idx="699">
                <c:v>13.691700000000001</c:v>
              </c:pt>
              <c:pt idx="700">
                <c:v>13.474399999999999</c:v>
              </c:pt>
              <c:pt idx="701">
                <c:v>13.425599999999999</c:v>
              </c:pt>
              <c:pt idx="702">
                <c:v>12.7014</c:v>
              </c:pt>
              <c:pt idx="703">
                <c:v>12.8725</c:v>
              </c:pt>
              <c:pt idx="704">
                <c:v>12.786099999999999</c:v>
              </c:pt>
              <c:pt idx="705">
                <c:v>13.1866</c:v>
              </c:pt>
              <c:pt idx="706">
                <c:v>13.201599999999999</c:v>
              </c:pt>
              <c:pt idx="707">
                <c:v>13.2781</c:v>
              </c:pt>
              <c:pt idx="708">
                <c:v>13.3352</c:v>
              </c:pt>
              <c:pt idx="709">
                <c:v>13.360900000000001</c:v>
              </c:pt>
              <c:pt idx="710">
                <c:v>13.3004</c:v>
              </c:pt>
              <c:pt idx="711">
                <c:v>13.312200000000001</c:v>
              </c:pt>
              <c:pt idx="712">
                <c:v>13.296900000000001</c:v>
              </c:pt>
              <c:pt idx="713">
                <c:v>13.300700000000001</c:v>
              </c:pt>
              <c:pt idx="714">
                <c:v>13.4162</c:v>
              </c:pt>
              <c:pt idx="715">
                <c:v>13.513400000000001</c:v>
              </c:pt>
              <c:pt idx="716">
                <c:v>13.521800000000001</c:v>
              </c:pt>
              <c:pt idx="717">
                <c:v>13.550800000000001</c:v>
              </c:pt>
              <c:pt idx="718">
                <c:v>13.548999999999999</c:v>
              </c:pt>
              <c:pt idx="719">
                <c:v>13.537800000000001</c:v>
              </c:pt>
              <c:pt idx="720">
                <c:v>13.4763</c:v>
              </c:pt>
              <c:pt idx="721">
                <c:v>13.495699999999999</c:v>
              </c:pt>
              <c:pt idx="722">
                <c:v>13.4474</c:v>
              </c:pt>
              <c:pt idx="723">
                <c:v>13.5185</c:v>
              </c:pt>
              <c:pt idx="724">
                <c:v>13.498100000000001</c:v>
              </c:pt>
              <c:pt idx="725">
                <c:v>13.475099999999999</c:v>
              </c:pt>
              <c:pt idx="726">
                <c:v>13.4663</c:v>
              </c:pt>
              <c:pt idx="727">
                <c:v>13.587999999999999</c:v>
              </c:pt>
              <c:pt idx="728">
                <c:v>13.6485</c:v>
              </c:pt>
              <c:pt idx="729">
                <c:v>13.5944</c:v>
              </c:pt>
              <c:pt idx="730">
                <c:v>13.563599999999999</c:v>
              </c:pt>
              <c:pt idx="731">
                <c:v>13.5631</c:v>
              </c:pt>
              <c:pt idx="732">
                <c:v>13.5535</c:v>
              </c:pt>
              <c:pt idx="733">
                <c:v>13.590400000000001</c:v>
              </c:pt>
              <c:pt idx="734">
                <c:v>13.479100000000001</c:v>
              </c:pt>
              <c:pt idx="735">
                <c:v>13.397399999999999</c:v>
              </c:pt>
              <c:pt idx="736">
                <c:v>13.404400000000001</c:v>
              </c:pt>
              <c:pt idx="737">
                <c:v>13.327400000000001</c:v>
              </c:pt>
              <c:pt idx="738">
                <c:v>13.2224</c:v>
              </c:pt>
              <c:pt idx="739">
                <c:v>13.342499999999999</c:v>
              </c:pt>
              <c:pt idx="740">
                <c:v>13.2484</c:v>
              </c:pt>
              <c:pt idx="741">
                <c:v>13.205</c:v>
              </c:pt>
              <c:pt idx="742">
                <c:v>13.1915</c:v>
              </c:pt>
              <c:pt idx="743">
                <c:v>13.2044</c:v>
              </c:pt>
              <c:pt idx="744">
                <c:v>13.3809</c:v>
              </c:pt>
              <c:pt idx="745">
                <c:v>13.3626</c:v>
              </c:pt>
              <c:pt idx="746">
                <c:v>13.364699999999999</c:v>
              </c:pt>
              <c:pt idx="747">
                <c:v>13.342499999999999</c:v>
              </c:pt>
              <c:pt idx="748">
                <c:v>13.394399999999999</c:v>
              </c:pt>
              <c:pt idx="749">
                <c:v>13.4125</c:v>
              </c:pt>
              <c:pt idx="750">
                <c:v>13.2498</c:v>
              </c:pt>
              <c:pt idx="751">
                <c:v>13.1761</c:v>
              </c:pt>
              <c:pt idx="752">
                <c:v>13.1273</c:v>
              </c:pt>
              <c:pt idx="753">
                <c:v>13.003299999999999</c:v>
              </c:pt>
              <c:pt idx="754">
                <c:v>12.885300000000001</c:v>
              </c:pt>
              <c:pt idx="755">
                <c:v>12.9092</c:v>
              </c:pt>
              <c:pt idx="756">
                <c:v>12.953900000000001</c:v>
              </c:pt>
              <c:pt idx="757">
                <c:v>13.0486</c:v>
              </c:pt>
              <c:pt idx="758">
                <c:v>13.4095</c:v>
              </c:pt>
              <c:pt idx="759">
                <c:v>13.4498</c:v>
              </c:pt>
              <c:pt idx="760">
                <c:v>13.552300000000001</c:v>
              </c:pt>
              <c:pt idx="761">
                <c:v>13.5519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11.3969</c:v>
              </c:pt>
              <c:pt idx="1">
                <c:v>11.3409</c:v>
              </c:pt>
              <c:pt idx="2">
                <c:v>11.3309</c:v>
              </c:pt>
              <c:pt idx="3">
                <c:v>11.2118</c:v>
              </c:pt>
              <c:pt idx="4">
                <c:v>11.262499999999999</c:v>
              </c:pt>
              <c:pt idx="5">
                <c:v>11.3666</c:v>
              </c:pt>
              <c:pt idx="6">
                <c:v>11.415699999999999</c:v>
              </c:pt>
              <c:pt idx="7">
                <c:v>11.4018</c:v>
              </c:pt>
              <c:pt idx="8">
                <c:v>11.401300000000001</c:v>
              </c:pt>
              <c:pt idx="9">
                <c:v>11.3125</c:v>
              </c:pt>
              <c:pt idx="10">
                <c:v>11.508800000000001</c:v>
              </c:pt>
              <c:pt idx="11">
                <c:v>11.525700000000001</c:v>
              </c:pt>
              <c:pt idx="12">
                <c:v>11.5082</c:v>
              </c:pt>
              <c:pt idx="13">
                <c:v>11.533099999999999</c:v>
              </c:pt>
              <c:pt idx="14">
                <c:v>11.5609</c:v>
              </c:pt>
              <c:pt idx="15">
                <c:v>11.5229</c:v>
              </c:pt>
              <c:pt idx="16">
                <c:v>11.4556</c:v>
              </c:pt>
              <c:pt idx="17">
                <c:v>11.370100000000001</c:v>
              </c:pt>
              <c:pt idx="18">
                <c:v>11.3322</c:v>
              </c:pt>
              <c:pt idx="19">
                <c:v>11.302300000000001</c:v>
              </c:pt>
              <c:pt idx="20">
                <c:v>11.522600000000001</c:v>
              </c:pt>
              <c:pt idx="21">
                <c:v>11.5655</c:v>
              </c:pt>
              <c:pt idx="22">
                <c:v>11.404999999999999</c:v>
              </c:pt>
              <c:pt idx="23">
                <c:v>11.433199999999999</c:v>
              </c:pt>
              <c:pt idx="24">
                <c:v>11.4589</c:v>
              </c:pt>
              <c:pt idx="25">
                <c:v>11.318199999999999</c:v>
              </c:pt>
              <c:pt idx="26">
                <c:v>11.273</c:v>
              </c:pt>
              <c:pt idx="27">
                <c:v>11.259</c:v>
              </c:pt>
              <c:pt idx="28">
                <c:v>11.255100000000001</c:v>
              </c:pt>
              <c:pt idx="29">
                <c:v>11.185</c:v>
              </c:pt>
              <c:pt idx="30">
                <c:v>11.212999999999999</c:v>
              </c:pt>
              <c:pt idx="31">
                <c:v>11.355</c:v>
              </c:pt>
              <c:pt idx="32">
                <c:v>11.433400000000001</c:v>
              </c:pt>
              <c:pt idx="33">
                <c:v>11.4621</c:v>
              </c:pt>
              <c:pt idx="34">
                <c:v>11.264200000000001</c:v>
              </c:pt>
              <c:pt idx="35">
                <c:v>11.2509</c:v>
              </c:pt>
              <c:pt idx="36">
                <c:v>11.048999999999999</c:v>
              </c:pt>
              <c:pt idx="37">
                <c:v>11.0291</c:v>
              </c:pt>
              <c:pt idx="38">
                <c:v>11.106299999999999</c:v>
              </c:pt>
              <c:pt idx="39">
                <c:v>10.9481</c:v>
              </c:pt>
              <c:pt idx="40">
                <c:v>10.858700000000001</c:v>
              </c:pt>
              <c:pt idx="41">
                <c:v>10.6896</c:v>
              </c:pt>
              <c:pt idx="42">
                <c:v>10.5482</c:v>
              </c:pt>
              <c:pt idx="43">
                <c:v>10.626300000000001</c:v>
              </c:pt>
              <c:pt idx="44">
                <c:v>10.4495</c:v>
              </c:pt>
              <c:pt idx="45">
                <c:v>10.4452</c:v>
              </c:pt>
              <c:pt idx="46">
                <c:v>10.500400000000001</c:v>
              </c:pt>
              <c:pt idx="47">
                <c:v>10.4786</c:v>
              </c:pt>
              <c:pt idx="48">
                <c:v>10.6714</c:v>
              </c:pt>
              <c:pt idx="49">
                <c:v>10.874700000000001</c:v>
              </c:pt>
              <c:pt idx="50">
                <c:v>10.8802</c:v>
              </c:pt>
              <c:pt idx="51">
                <c:v>10.762600000000001</c:v>
              </c:pt>
              <c:pt idx="52">
                <c:v>10.6242</c:v>
              </c:pt>
              <c:pt idx="53">
                <c:v>10.408799999999999</c:v>
              </c:pt>
              <c:pt idx="54">
                <c:v>10.4306</c:v>
              </c:pt>
              <c:pt idx="55">
                <c:v>10.293100000000001</c:v>
              </c:pt>
              <c:pt idx="56">
                <c:v>10.4351</c:v>
              </c:pt>
              <c:pt idx="57">
                <c:v>10.4755</c:v>
              </c:pt>
              <c:pt idx="58">
                <c:v>10.644399999999999</c:v>
              </c:pt>
              <c:pt idx="59">
                <c:v>10.5061</c:v>
              </c:pt>
              <c:pt idx="60">
                <c:v>10.472799999999999</c:v>
              </c:pt>
              <c:pt idx="61">
                <c:v>10.4701</c:v>
              </c:pt>
              <c:pt idx="62">
                <c:v>10.2073</c:v>
              </c:pt>
              <c:pt idx="63">
                <c:v>10.242900000000001</c:v>
              </c:pt>
              <c:pt idx="64">
                <c:v>10.3306</c:v>
              </c:pt>
              <c:pt idx="65">
                <c:v>10.455</c:v>
              </c:pt>
              <c:pt idx="66">
                <c:v>10.3005</c:v>
              </c:pt>
              <c:pt idx="67">
                <c:v>10.3338</c:v>
              </c:pt>
              <c:pt idx="68">
                <c:v>10.567399999999999</c:v>
              </c:pt>
              <c:pt idx="69">
                <c:v>10.642799999999999</c:v>
              </c:pt>
              <c:pt idx="70">
                <c:v>10.5403</c:v>
              </c:pt>
              <c:pt idx="71">
                <c:v>10.7875</c:v>
              </c:pt>
              <c:pt idx="72">
                <c:v>10.942399999999999</c:v>
              </c:pt>
              <c:pt idx="73">
                <c:v>10.964</c:v>
              </c:pt>
              <c:pt idx="74">
                <c:v>10.962400000000001</c:v>
              </c:pt>
              <c:pt idx="75">
                <c:v>10.8306</c:v>
              </c:pt>
              <c:pt idx="76">
                <c:v>11.356199999999999</c:v>
              </c:pt>
              <c:pt idx="77">
                <c:v>11.3201</c:v>
              </c:pt>
              <c:pt idx="78">
                <c:v>11.561500000000001</c:v>
              </c:pt>
              <c:pt idx="79">
                <c:v>11.493399999999999</c:v>
              </c:pt>
              <c:pt idx="80">
                <c:v>11.4153</c:v>
              </c:pt>
              <c:pt idx="81">
                <c:v>11.4115</c:v>
              </c:pt>
              <c:pt idx="82">
                <c:v>11.278700000000001</c:v>
              </c:pt>
              <c:pt idx="83">
                <c:v>11.2507</c:v>
              </c:pt>
              <c:pt idx="84">
                <c:v>11.337</c:v>
              </c:pt>
              <c:pt idx="85">
                <c:v>11.479200000000001</c:v>
              </c:pt>
              <c:pt idx="86">
                <c:v>11.4267</c:v>
              </c:pt>
              <c:pt idx="87">
                <c:v>11.2957</c:v>
              </c:pt>
              <c:pt idx="88">
                <c:v>11.547800000000001</c:v>
              </c:pt>
              <c:pt idx="89">
                <c:v>11.7178</c:v>
              </c:pt>
              <c:pt idx="90">
                <c:v>11.736000000000001</c:v>
              </c:pt>
              <c:pt idx="91">
                <c:v>11.700799999999999</c:v>
              </c:pt>
              <c:pt idx="92">
                <c:v>11.807700000000001</c:v>
              </c:pt>
              <c:pt idx="93">
                <c:v>11.675800000000001</c:v>
              </c:pt>
              <c:pt idx="94">
                <c:v>11.4937</c:v>
              </c:pt>
              <c:pt idx="95">
                <c:v>11.6211</c:v>
              </c:pt>
              <c:pt idx="96">
                <c:v>11.7239</c:v>
              </c:pt>
              <c:pt idx="97">
                <c:v>11.5266</c:v>
              </c:pt>
              <c:pt idx="98">
                <c:v>11.5275</c:v>
              </c:pt>
              <c:pt idx="99">
                <c:v>11.663500000000001</c:v>
              </c:pt>
              <c:pt idx="100">
                <c:v>11.490500000000001</c:v>
              </c:pt>
              <c:pt idx="101">
                <c:v>11.432499999999999</c:v>
              </c:pt>
              <c:pt idx="102">
                <c:v>11.444100000000001</c:v>
              </c:pt>
              <c:pt idx="103">
                <c:v>11.3416</c:v>
              </c:pt>
              <c:pt idx="104">
                <c:v>11.3614</c:v>
              </c:pt>
              <c:pt idx="105">
                <c:v>11.499499999999999</c:v>
              </c:pt>
              <c:pt idx="106">
                <c:v>11.3559</c:v>
              </c:pt>
              <c:pt idx="107">
                <c:v>11.3962</c:v>
              </c:pt>
              <c:pt idx="108">
                <c:v>11.4557</c:v>
              </c:pt>
              <c:pt idx="109">
                <c:v>11.453900000000001</c:v>
              </c:pt>
              <c:pt idx="110">
                <c:v>11.411799999999999</c:v>
              </c:pt>
              <c:pt idx="111">
                <c:v>11.402799999999999</c:v>
              </c:pt>
              <c:pt idx="112">
                <c:v>11.4057</c:v>
              </c:pt>
              <c:pt idx="113">
                <c:v>11.475300000000001</c:v>
              </c:pt>
              <c:pt idx="114">
                <c:v>11.617699999999999</c:v>
              </c:pt>
              <c:pt idx="115">
                <c:v>11.731199999999999</c:v>
              </c:pt>
              <c:pt idx="116">
                <c:v>11.7836</c:v>
              </c:pt>
              <c:pt idx="117">
                <c:v>12.089</c:v>
              </c:pt>
              <c:pt idx="118">
                <c:v>12.136200000000001</c:v>
              </c:pt>
              <c:pt idx="119">
                <c:v>12.167</c:v>
              </c:pt>
              <c:pt idx="120">
                <c:v>12.178800000000001</c:v>
              </c:pt>
              <c:pt idx="121">
                <c:v>12.32</c:v>
              </c:pt>
              <c:pt idx="122">
                <c:v>12.3393</c:v>
              </c:pt>
              <c:pt idx="123">
                <c:v>12.2995</c:v>
              </c:pt>
              <c:pt idx="124">
                <c:v>12.3245</c:v>
              </c:pt>
              <c:pt idx="125">
                <c:v>12.306100000000001</c:v>
              </c:pt>
              <c:pt idx="126">
                <c:v>12.4109</c:v>
              </c:pt>
              <c:pt idx="127">
                <c:v>12.495900000000001</c:v>
              </c:pt>
              <c:pt idx="128">
                <c:v>12.492100000000001</c:v>
              </c:pt>
              <c:pt idx="129">
                <c:v>12.5213</c:v>
              </c:pt>
              <c:pt idx="130">
                <c:v>12.6716</c:v>
              </c:pt>
              <c:pt idx="131">
                <c:v>12.7006</c:v>
              </c:pt>
              <c:pt idx="132">
                <c:v>12.616899999999999</c:v>
              </c:pt>
              <c:pt idx="133">
                <c:v>12.311999999999999</c:v>
              </c:pt>
              <c:pt idx="134">
                <c:v>12.456</c:v>
              </c:pt>
              <c:pt idx="135">
                <c:v>12.4779</c:v>
              </c:pt>
              <c:pt idx="136">
                <c:v>12.4002</c:v>
              </c:pt>
              <c:pt idx="137">
                <c:v>12.131</c:v>
              </c:pt>
              <c:pt idx="138">
                <c:v>12.1629</c:v>
              </c:pt>
              <c:pt idx="139">
                <c:v>12.215</c:v>
              </c:pt>
              <c:pt idx="140">
                <c:v>12.2951</c:v>
              </c:pt>
              <c:pt idx="141">
                <c:v>12.180400000000001</c:v>
              </c:pt>
              <c:pt idx="142">
                <c:v>12.207800000000001</c:v>
              </c:pt>
              <c:pt idx="143">
                <c:v>12.221299999999999</c:v>
              </c:pt>
              <c:pt idx="144">
                <c:v>12.1114</c:v>
              </c:pt>
              <c:pt idx="145">
                <c:v>12.201499999999999</c:v>
              </c:pt>
              <c:pt idx="146">
                <c:v>12.0557</c:v>
              </c:pt>
              <c:pt idx="147">
                <c:v>12.1351</c:v>
              </c:pt>
              <c:pt idx="148">
                <c:v>12.0131</c:v>
              </c:pt>
              <c:pt idx="149">
                <c:v>11.8889</c:v>
              </c:pt>
              <c:pt idx="150">
                <c:v>11.9741</c:v>
              </c:pt>
              <c:pt idx="151">
                <c:v>11.816000000000001</c:v>
              </c:pt>
              <c:pt idx="152">
                <c:v>11.7944</c:v>
              </c:pt>
              <c:pt idx="153">
                <c:v>11.7753</c:v>
              </c:pt>
              <c:pt idx="154">
                <c:v>12.017099999999999</c:v>
              </c:pt>
              <c:pt idx="155">
                <c:v>11.9497</c:v>
              </c:pt>
              <c:pt idx="156">
                <c:v>12.049200000000001</c:v>
              </c:pt>
              <c:pt idx="157">
                <c:v>12.120900000000001</c:v>
              </c:pt>
              <c:pt idx="158">
                <c:v>12.064500000000001</c:v>
              </c:pt>
              <c:pt idx="159">
                <c:v>11.962899999999999</c:v>
              </c:pt>
              <c:pt idx="160">
                <c:v>11.857900000000001</c:v>
              </c:pt>
              <c:pt idx="161">
                <c:v>11.7212</c:v>
              </c:pt>
              <c:pt idx="162">
                <c:v>11.807399999999999</c:v>
              </c:pt>
              <c:pt idx="163">
                <c:v>11.648899999999999</c:v>
              </c:pt>
              <c:pt idx="164">
                <c:v>11.5871</c:v>
              </c:pt>
              <c:pt idx="165">
                <c:v>11.5352</c:v>
              </c:pt>
              <c:pt idx="166">
                <c:v>11.681800000000001</c:v>
              </c:pt>
              <c:pt idx="167">
                <c:v>11.5984</c:v>
              </c:pt>
              <c:pt idx="168">
                <c:v>11.653</c:v>
              </c:pt>
              <c:pt idx="169">
                <c:v>11.7851</c:v>
              </c:pt>
              <c:pt idx="170">
                <c:v>11.9579</c:v>
              </c:pt>
              <c:pt idx="171">
                <c:v>11.9039</c:v>
              </c:pt>
              <c:pt idx="172">
                <c:v>11.8317</c:v>
              </c:pt>
              <c:pt idx="173">
                <c:v>11.922800000000001</c:v>
              </c:pt>
              <c:pt idx="174">
                <c:v>12.0677</c:v>
              </c:pt>
              <c:pt idx="175">
                <c:v>12.1205</c:v>
              </c:pt>
              <c:pt idx="176">
                <c:v>12.184100000000001</c:v>
              </c:pt>
              <c:pt idx="177">
                <c:v>12.174099999999999</c:v>
              </c:pt>
              <c:pt idx="178">
                <c:v>12.196400000000001</c:v>
              </c:pt>
              <c:pt idx="179">
                <c:v>12.1989</c:v>
              </c:pt>
              <c:pt idx="180">
                <c:v>12.149699999999999</c:v>
              </c:pt>
              <c:pt idx="181">
                <c:v>12.202400000000001</c:v>
              </c:pt>
              <c:pt idx="182">
                <c:v>12.2468</c:v>
              </c:pt>
              <c:pt idx="183">
                <c:v>12.3324</c:v>
              </c:pt>
              <c:pt idx="184">
                <c:v>12.2836</c:v>
              </c:pt>
              <c:pt idx="185">
                <c:v>12.322800000000001</c:v>
              </c:pt>
              <c:pt idx="186">
                <c:v>12.3847</c:v>
              </c:pt>
              <c:pt idx="187">
                <c:v>12.4346</c:v>
              </c:pt>
              <c:pt idx="188">
                <c:v>12.3942</c:v>
              </c:pt>
              <c:pt idx="189">
                <c:v>12.3101</c:v>
              </c:pt>
              <c:pt idx="190">
                <c:v>12.3057</c:v>
              </c:pt>
              <c:pt idx="191">
                <c:v>12.220800000000001</c:v>
              </c:pt>
              <c:pt idx="192">
                <c:v>12.221</c:v>
              </c:pt>
              <c:pt idx="193">
                <c:v>12.0906</c:v>
              </c:pt>
              <c:pt idx="194">
                <c:v>12.094099999999999</c:v>
              </c:pt>
              <c:pt idx="195">
                <c:v>12.1386</c:v>
              </c:pt>
              <c:pt idx="196">
                <c:v>12.213900000000001</c:v>
              </c:pt>
              <c:pt idx="197">
                <c:v>12.235799999999999</c:v>
              </c:pt>
              <c:pt idx="198">
                <c:v>12.222799999999999</c:v>
              </c:pt>
              <c:pt idx="199">
                <c:v>12.1496</c:v>
              </c:pt>
              <c:pt idx="200">
                <c:v>12.4878</c:v>
              </c:pt>
              <c:pt idx="201">
                <c:v>12.532500000000001</c:v>
              </c:pt>
              <c:pt idx="202">
                <c:v>12.654</c:v>
              </c:pt>
              <c:pt idx="203">
                <c:v>12.569800000000001</c:v>
              </c:pt>
              <c:pt idx="204">
                <c:v>12.5374</c:v>
              </c:pt>
              <c:pt idx="205">
                <c:v>12.5716</c:v>
              </c:pt>
              <c:pt idx="206">
                <c:v>12.4963</c:v>
              </c:pt>
              <c:pt idx="207">
                <c:v>12.554399999999999</c:v>
              </c:pt>
              <c:pt idx="208">
                <c:v>12.6058</c:v>
              </c:pt>
              <c:pt idx="209">
                <c:v>12.5509</c:v>
              </c:pt>
              <c:pt idx="210">
                <c:v>12.6492</c:v>
              </c:pt>
              <c:pt idx="211">
                <c:v>12.6165</c:v>
              </c:pt>
              <c:pt idx="212">
                <c:v>12.7082</c:v>
              </c:pt>
              <c:pt idx="213">
                <c:v>12.6516</c:v>
              </c:pt>
              <c:pt idx="214">
                <c:v>12.5603</c:v>
              </c:pt>
              <c:pt idx="215">
                <c:v>12.5015</c:v>
              </c:pt>
              <c:pt idx="216">
                <c:v>12.592499999999999</c:v>
              </c:pt>
              <c:pt idx="217">
                <c:v>12.5854</c:v>
              </c:pt>
              <c:pt idx="218">
                <c:v>12.5848</c:v>
              </c:pt>
              <c:pt idx="219">
                <c:v>12.4901</c:v>
              </c:pt>
              <c:pt idx="220">
                <c:v>12.6998</c:v>
              </c:pt>
              <c:pt idx="221">
                <c:v>13.017200000000001</c:v>
              </c:pt>
              <c:pt idx="222">
                <c:v>13.0282</c:v>
              </c:pt>
              <c:pt idx="223">
                <c:v>13.089499999999999</c:v>
              </c:pt>
              <c:pt idx="224">
                <c:v>13.184200000000001</c:v>
              </c:pt>
              <c:pt idx="225">
                <c:v>13.1676</c:v>
              </c:pt>
              <c:pt idx="226">
                <c:v>13.287800000000001</c:v>
              </c:pt>
              <c:pt idx="227">
                <c:v>13.280200000000001</c:v>
              </c:pt>
              <c:pt idx="228">
                <c:v>13.402200000000001</c:v>
              </c:pt>
              <c:pt idx="229">
                <c:v>13.425800000000001</c:v>
              </c:pt>
              <c:pt idx="230">
                <c:v>13.537599999999999</c:v>
              </c:pt>
              <c:pt idx="231">
                <c:v>13.622199999999999</c:v>
              </c:pt>
              <c:pt idx="232">
                <c:v>13.4978</c:v>
              </c:pt>
              <c:pt idx="233">
                <c:v>13.3949</c:v>
              </c:pt>
              <c:pt idx="234">
                <c:v>13.2882</c:v>
              </c:pt>
              <c:pt idx="235">
                <c:v>13.257899999999999</c:v>
              </c:pt>
              <c:pt idx="236">
                <c:v>13.1448</c:v>
              </c:pt>
              <c:pt idx="237">
                <c:v>13.1464</c:v>
              </c:pt>
              <c:pt idx="238">
                <c:v>13.279400000000001</c:v>
              </c:pt>
              <c:pt idx="239">
                <c:v>13.2905</c:v>
              </c:pt>
              <c:pt idx="240">
                <c:v>13.2319</c:v>
              </c:pt>
              <c:pt idx="241">
                <c:v>13.2601</c:v>
              </c:pt>
              <c:pt idx="242">
                <c:v>13.4773</c:v>
              </c:pt>
              <c:pt idx="243">
                <c:v>13.5014</c:v>
              </c:pt>
              <c:pt idx="244">
                <c:v>13.4392</c:v>
              </c:pt>
              <c:pt idx="245">
                <c:v>13.2514</c:v>
              </c:pt>
              <c:pt idx="246">
                <c:v>13.1517</c:v>
              </c:pt>
              <c:pt idx="247">
                <c:v>13.2279</c:v>
              </c:pt>
              <c:pt idx="248">
                <c:v>13.382199999999999</c:v>
              </c:pt>
              <c:pt idx="249">
                <c:v>13.4701</c:v>
              </c:pt>
              <c:pt idx="250">
                <c:v>13.669600000000001</c:v>
              </c:pt>
              <c:pt idx="251">
                <c:v>13.7605</c:v>
              </c:pt>
              <c:pt idx="252">
                <c:v>13.7281</c:v>
              </c:pt>
              <c:pt idx="253">
                <c:v>13.666700000000001</c:v>
              </c:pt>
              <c:pt idx="254">
                <c:v>13.637600000000001</c:v>
              </c:pt>
              <c:pt idx="255">
                <c:v>13.648199999999999</c:v>
              </c:pt>
              <c:pt idx="256">
                <c:v>13.5863</c:v>
              </c:pt>
              <c:pt idx="257">
                <c:v>13.581300000000001</c:v>
              </c:pt>
              <c:pt idx="258">
                <c:v>13.8253</c:v>
              </c:pt>
              <c:pt idx="259">
                <c:v>13.818</c:v>
              </c:pt>
              <c:pt idx="260">
                <c:v>13.859400000000001</c:v>
              </c:pt>
              <c:pt idx="261">
                <c:v>13.961600000000001</c:v>
              </c:pt>
              <c:pt idx="262">
                <c:v>14.003299999999999</c:v>
              </c:pt>
              <c:pt idx="263">
                <c:v>13.9826</c:v>
              </c:pt>
              <c:pt idx="264">
                <c:v>13.692500000000001</c:v>
              </c:pt>
              <c:pt idx="265">
                <c:v>13.6793</c:v>
              </c:pt>
              <c:pt idx="266">
                <c:v>13.729200000000001</c:v>
              </c:pt>
              <c:pt idx="267">
                <c:v>13.7498</c:v>
              </c:pt>
              <c:pt idx="268">
                <c:v>13.577999999999999</c:v>
              </c:pt>
              <c:pt idx="269">
                <c:v>13.659700000000001</c:v>
              </c:pt>
              <c:pt idx="270">
                <c:v>13.621499999999999</c:v>
              </c:pt>
              <c:pt idx="271">
                <c:v>13.511699999999999</c:v>
              </c:pt>
              <c:pt idx="272">
                <c:v>13.3774</c:v>
              </c:pt>
              <c:pt idx="273">
                <c:v>13.354799999999999</c:v>
              </c:pt>
              <c:pt idx="274">
                <c:v>13.280099999999999</c:v>
              </c:pt>
              <c:pt idx="275">
                <c:v>13.268000000000001</c:v>
              </c:pt>
              <c:pt idx="276">
                <c:v>13.164999999999999</c:v>
              </c:pt>
              <c:pt idx="277">
                <c:v>13.119899999999999</c:v>
              </c:pt>
              <c:pt idx="278">
                <c:v>13.216100000000001</c:v>
              </c:pt>
              <c:pt idx="279">
                <c:v>13.2362</c:v>
              </c:pt>
              <c:pt idx="280">
                <c:v>13.391299999999999</c:v>
              </c:pt>
              <c:pt idx="281">
                <c:v>13.240399999999999</c:v>
              </c:pt>
              <c:pt idx="282">
                <c:v>13.383699999999999</c:v>
              </c:pt>
              <c:pt idx="283">
                <c:v>13.5</c:v>
              </c:pt>
              <c:pt idx="284">
                <c:v>13.5288</c:v>
              </c:pt>
              <c:pt idx="285">
                <c:v>13.446899999999999</c:v>
              </c:pt>
              <c:pt idx="286">
                <c:v>13.5976</c:v>
              </c:pt>
              <c:pt idx="287">
                <c:v>13.769500000000001</c:v>
              </c:pt>
              <c:pt idx="288">
                <c:v>13.6602</c:v>
              </c:pt>
              <c:pt idx="289">
                <c:v>13.617800000000001</c:v>
              </c:pt>
              <c:pt idx="290">
                <c:v>13.503</c:v>
              </c:pt>
              <c:pt idx="291">
                <c:v>13.516</c:v>
              </c:pt>
              <c:pt idx="292">
                <c:v>13.5633</c:v>
              </c:pt>
              <c:pt idx="293">
                <c:v>13.562200000000001</c:v>
              </c:pt>
              <c:pt idx="294">
                <c:v>13.483499999999999</c:v>
              </c:pt>
              <c:pt idx="295">
                <c:v>13.5901</c:v>
              </c:pt>
              <c:pt idx="296">
                <c:v>13.6175</c:v>
              </c:pt>
              <c:pt idx="297">
                <c:v>13.518599999999999</c:v>
              </c:pt>
              <c:pt idx="298">
                <c:v>13.4975</c:v>
              </c:pt>
              <c:pt idx="299">
                <c:v>13.4213</c:v>
              </c:pt>
              <c:pt idx="300">
                <c:v>13.2758</c:v>
              </c:pt>
              <c:pt idx="301">
                <c:v>13.3622</c:v>
              </c:pt>
              <c:pt idx="302">
                <c:v>13.2926</c:v>
              </c:pt>
              <c:pt idx="303">
                <c:v>13.162000000000001</c:v>
              </c:pt>
              <c:pt idx="304">
                <c:v>13.2075</c:v>
              </c:pt>
              <c:pt idx="305">
                <c:v>13.1547</c:v>
              </c:pt>
              <c:pt idx="306">
                <c:v>13.3184</c:v>
              </c:pt>
              <c:pt idx="307">
                <c:v>13.2963</c:v>
              </c:pt>
              <c:pt idx="308">
                <c:v>13.1286</c:v>
              </c:pt>
              <c:pt idx="309">
                <c:v>12.9894</c:v>
              </c:pt>
              <c:pt idx="310">
                <c:v>13.0724</c:v>
              </c:pt>
              <c:pt idx="311">
                <c:v>13.1425</c:v>
              </c:pt>
              <c:pt idx="312">
                <c:v>13.1503</c:v>
              </c:pt>
              <c:pt idx="313">
                <c:v>13.292400000000001</c:v>
              </c:pt>
              <c:pt idx="314">
                <c:v>13.463900000000001</c:v>
              </c:pt>
              <c:pt idx="315">
                <c:v>13.543200000000001</c:v>
              </c:pt>
              <c:pt idx="316">
                <c:v>13.3779</c:v>
              </c:pt>
              <c:pt idx="317">
                <c:v>13.312900000000001</c:v>
              </c:pt>
              <c:pt idx="318">
                <c:v>13.3886</c:v>
              </c:pt>
              <c:pt idx="319">
                <c:v>13.2865</c:v>
              </c:pt>
              <c:pt idx="320">
                <c:v>13.0716</c:v>
              </c:pt>
              <c:pt idx="321">
                <c:v>13.0245</c:v>
              </c:pt>
              <c:pt idx="322">
                <c:v>12.881600000000001</c:v>
              </c:pt>
              <c:pt idx="323">
                <c:v>12.939299999999999</c:v>
              </c:pt>
              <c:pt idx="324">
                <c:v>12.9153</c:v>
              </c:pt>
              <c:pt idx="325">
                <c:v>12.774900000000001</c:v>
              </c:pt>
              <c:pt idx="326">
                <c:v>12.908300000000001</c:v>
              </c:pt>
              <c:pt idx="327">
                <c:v>12.9627</c:v>
              </c:pt>
              <c:pt idx="328">
                <c:v>12.883699999999999</c:v>
              </c:pt>
              <c:pt idx="329">
                <c:v>12.8734</c:v>
              </c:pt>
              <c:pt idx="330">
                <c:v>13.0525</c:v>
              </c:pt>
              <c:pt idx="331">
                <c:v>13.296900000000001</c:v>
              </c:pt>
              <c:pt idx="332">
                <c:v>13.610099999999999</c:v>
              </c:pt>
              <c:pt idx="333">
                <c:v>13.382300000000001</c:v>
              </c:pt>
              <c:pt idx="334">
                <c:v>13.321199999999999</c:v>
              </c:pt>
              <c:pt idx="335">
                <c:v>13.2943</c:v>
              </c:pt>
              <c:pt idx="336">
                <c:v>13.191599999999999</c:v>
              </c:pt>
              <c:pt idx="337">
                <c:v>13.2539</c:v>
              </c:pt>
              <c:pt idx="338">
                <c:v>13.333600000000001</c:v>
              </c:pt>
              <c:pt idx="339">
                <c:v>13.665100000000001</c:v>
              </c:pt>
              <c:pt idx="340">
                <c:v>13.5968</c:v>
              </c:pt>
              <c:pt idx="341">
                <c:v>13.5128</c:v>
              </c:pt>
              <c:pt idx="342">
                <c:v>13.5878</c:v>
              </c:pt>
              <c:pt idx="343">
                <c:v>13.603899999999999</c:v>
              </c:pt>
              <c:pt idx="344">
                <c:v>13.525499999999999</c:v>
              </c:pt>
              <c:pt idx="345">
                <c:v>13.573</c:v>
              </c:pt>
              <c:pt idx="346">
                <c:v>13.473800000000001</c:v>
              </c:pt>
              <c:pt idx="347">
                <c:v>13.4398</c:v>
              </c:pt>
              <c:pt idx="348">
                <c:v>13.5198</c:v>
              </c:pt>
              <c:pt idx="349">
                <c:v>13.4681</c:v>
              </c:pt>
              <c:pt idx="350">
                <c:v>13.528</c:v>
              </c:pt>
              <c:pt idx="351">
                <c:v>13.552300000000001</c:v>
              </c:pt>
              <c:pt idx="352">
                <c:v>13.516500000000001</c:v>
              </c:pt>
              <c:pt idx="353">
                <c:v>13.407400000000001</c:v>
              </c:pt>
              <c:pt idx="354">
                <c:v>13.463800000000001</c:v>
              </c:pt>
              <c:pt idx="355">
                <c:v>13.3919</c:v>
              </c:pt>
              <c:pt idx="356">
                <c:v>13.4923</c:v>
              </c:pt>
              <c:pt idx="357">
                <c:v>13.4331</c:v>
              </c:pt>
              <c:pt idx="358">
                <c:v>13.4962</c:v>
              </c:pt>
              <c:pt idx="359">
                <c:v>13.4613</c:v>
              </c:pt>
              <c:pt idx="360">
                <c:v>13.6777</c:v>
              </c:pt>
              <c:pt idx="361">
                <c:v>13.803900000000001</c:v>
              </c:pt>
              <c:pt idx="362">
                <c:v>13.7422</c:v>
              </c:pt>
              <c:pt idx="363">
                <c:v>13.7395</c:v>
              </c:pt>
              <c:pt idx="364">
                <c:v>13.7536</c:v>
              </c:pt>
              <c:pt idx="365">
                <c:v>13.744999999999999</c:v>
              </c:pt>
              <c:pt idx="366">
                <c:v>13.660500000000001</c:v>
              </c:pt>
              <c:pt idx="367">
                <c:v>13.677300000000001</c:v>
              </c:pt>
              <c:pt idx="368">
                <c:v>13.7524</c:v>
              </c:pt>
              <c:pt idx="369">
                <c:v>13.895200000000001</c:v>
              </c:pt>
              <c:pt idx="370">
                <c:v>14.072100000000001</c:v>
              </c:pt>
              <c:pt idx="371">
                <c:v>14.0731</c:v>
              </c:pt>
              <c:pt idx="372">
                <c:v>14.065</c:v>
              </c:pt>
              <c:pt idx="373">
                <c:v>13.938499999999999</c:v>
              </c:pt>
              <c:pt idx="374">
                <c:v>13.746</c:v>
              </c:pt>
              <c:pt idx="375">
                <c:v>13.7599</c:v>
              </c:pt>
              <c:pt idx="376">
                <c:v>13.7288</c:v>
              </c:pt>
              <c:pt idx="377">
                <c:v>13.578799999999999</c:v>
              </c:pt>
              <c:pt idx="378">
                <c:v>13.376300000000001</c:v>
              </c:pt>
              <c:pt idx="379">
                <c:v>13.348000000000001</c:v>
              </c:pt>
              <c:pt idx="380">
                <c:v>13.4176</c:v>
              </c:pt>
              <c:pt idx="381">
                <c:v>13.4397</c:v>
              </c:pt>
              <c:pt idx="382">
                <c:v>13.4238</c:v>
              </c:pt>
              <c:pt idx="383">
                <c:v>13.2247</c:v>
              </c:pt>
              <c:pt idx="384">
                <c:v>12.946899999999999</c:v>
              </c:pt>
              <c:pt idx="385">
                <c:v>12.996700000000001</c:v>
              </c:pt>
              <c:pt idx="386">
                <c:v>13.1294</c:v>
              </c:pt>
              <c:pt idx="387">
                <c:v>13.0145</c:v>
              </c:pt>
              <c:pt idx="388">
                <c:v>13.1004</c:v>
              </c:pt>
              <c:pt idx="389">
                <c:v>13.2736</c:v>
              </c:pt>
              <c:pt idx="390">
                <c:v>13.376200000000001</c:v>
              </c:pt>
              <c:pt idx="391">
                <c:v>13.335599999999999</c:v>
              </c:pt>
              <c:pt idx="392">
                <c:v>13.4171</c:v>
              </c:pt>
              <c:pt idx="393">
                <c:v>13.287100000000001</c:v>
              </c:pt>
              <c:pt idx="394">
                <c:v>13.17</c:v>
              </c:pt>
              <c:pt idx="395">
                <c:v>13.2606</c:v>
              </c:pt>
              <c:pt idx="396">
                <c:v>13.329800000000001</c:v>
              </c:pt>
              <c:pt idx="397">
                <c:v>13.2813</c:v>
              </c:pt>
              <c:pt idx="398">
                <c:v>13.5116</c:v>
              </c:pt>
              <c:pt idx="399">
                <c:v>13.5654</c:v>
              </c:pt>
              <c:pt idx="400">
                <c:v>13.513</c:v>
              </c:pt>
              <c:pt idx="401">
                <c:v>13.484</c:v>
              </c:pt>
              <c:pt idx="402">
                <c:v>13.4963</c:v>
              </c:pt>
              <c:pt idx="403">
                <c:v>13.509499999999999</c:v>
              </c:pt>
              <c:pt idx="404">
                <c:v>13.534000000000001</c:v>
              </c:pt>
              <c:pt idx="405">
                <c:v>13.6716</c:v>
              </c:pt>
              <c:pt idx="406">
                <c:v>13.7896</c:v>
              </c:pt>
              <c:pt idx="407">
                <c:v>13.8232</c:v>
              </c:pt>
              <c:pt idx="408">
                <c:v>13.8491</c:v>
              </c:pt>
              <c:pt idx="409">
                <c:v>13.875</c:v>
              </c:pt>
              <c:pt idx="410">
                <c:v>13.992000000000001</c:v>
              </c:pt>
              <c:pt idx="411">
                <c:v>13.989699999999999</c:v>
              </c:pt>
              <c:pt idx="412">
                <c:v>13.9422</c:v>
              </c:pt>
              <c:pt idx="413">
                <c:v>14.0063</c:v>
              </c:pt>
              <c:pt idx="414">
                <c:v>13.9147</c:v>
              </c:pt>
              <c:pt idx="415">
                <c:v>13.9717</c:v>
              </c:pt>
              <c:pt idx="416">
                <c:v>14.022399999999999</c:v>
              </c:pt>
              <c:pt idx="417">
                <c:v>14.0832</c:v>
              </c:pt>
              <c:pt idx="418">
                <c:v>13.984</c:v>
              </c:pt>
              <c:pt idx="419">
                <c:v>14.1083</c:v>
              </c:pt>
              <c:pt idx="420">
                <c:v>14.1434</c:v>
              </c:pt>
              <c:pt idx="421">
                <c:v>14.3546</c:v>
              </c:pt>
              <c:pt idx="422">
                <c:v>14.395899999999999</c:v>
              </c:pt>
              <c:pt idx="423">
                <c:v>14.5855</c:v>
              </c:pt>
              <c:pt idx="424">
                <c:v>14.566000000000001</c:v>
              </c:pt>
              <c:pt idx="425">
                <c:v>14.7064</c:v>
              </c:pt>
              <c:pt idx="426">
                <c:v>12.264900000000001</c:v>
              </c:pt>
              <c:pt idx="427">
                <c:v>12.334099999999999</c:v>
              </c:pt>
              <c:pt idx="428">
                <c:v>12.223000000000001</c:v>
              </c:pt>
              <c:pt idx="429">
                <c:v>12.2843</c:v>
              </c:pt>
              <c:pt idx="430">
                <c:v>12.4726</c:v>
              </c:pt>
              <c:pt idx="431">
                <c:v>12.3613</c:v>
              </c:pt>
              <c:pt idx="432">
                <c:v>12.3576</c:v>
              </c:pt>
              <c:pt idx="433">
                <c:v>12.428800000000001</c:v>
              </c:pt>
              <c:pt idx="434">
                <c:v>12.3988</c:v>
              </c:pt>
              <c:pt idx="435">
                <c:v>12.4671</c:v>
              </c:pt>
              <c:pt idx="436">
                <c:v>12.510199999999999</c:v>
              </c:pt>
              <c:pt idx="437">
                <c:v>12.536</c:v>
              </c:pt>
              <c:pt idx="438">
                <c:v>12.6333</c:v>
              </c:pt>
              <c:pt idx="439">
                <c:v>12.566000000000001</c:v>
              </c:pt>
              <c:pt idx="440">
                <c:v>12.621600000000001</c:v>
              </c:pt>
              <c:pt idx="441">
                <c:v>12.583</c:v>
              </c:pt>
              <c:pt idx="442">
                <c:v>12.6272</c:v>
              </c:pt>
              <c:pt idx="443">
                <c:v>12.7117</c:v>
              </c:pt>
              <c:pt idx="444">
                <c:v>12.7643</c:v>
              </c:pt>
              <c:pt idx="445">
                <c:v>12.731199999999999</c:v>
              </c:pt>
              <c:pt idx="446">
                <c:v>12.603300000000001</c:v>
              </c:pt>
              <c:pt idx="447">
                <c:v>12.4962</c:v>
              </c:pt>
              <c:pt idx="448">
                <c:v>12.262</c:v>
              </c:pt>
              <c:pt idx="449">
                <c:v>12.3187</c:v>
              </c:pt>
              <c:pt idx="450">
                <c:v>12.376899999999999</c:v>
              </c:pt>
              <c:pt idx="451">
                <c:v>12.188800000000001</c:v>
              </c:pt>
              <c:pt idx="452">
                <c:v>12.2911</c:v>
              </c:pt>
              <c:pt idx="453">
                <c:v>12.3681</c:v>
              </c:pt>
              <c:pt idx="454">
                <c:v>12.5669</c:v>
              </c:pt>
              <c:pt idx="455">
                <c:v>12.4604</c:v>
              </c:pt>
              <c:pt idx="456">
                <c:v>12.6271</c:v>
              </c:pt>
              <c:pt idx="457">
                <c:v>12.7281</c:v>
              </c:pt>
              <c:pt idx="458">
                <c:v>12.685</c:v>
              </c:pt>
              <c:pt idx="459">
                <c:v>12.6623</c:v>
              </c:pt>
              <c:pt idx="460">
                <c:v>12.7216</c:v>
              </c:pt>
              <c:pt idx="461">
                <c:v>12.826000000000001</c:v>
              </c:pt>
              <c:pt idx="462">
                <c:v>12.876099999999999</c:v>
              </c:pt>
              <c:pt idx="463">
                <c:v>12.8873</c:v>
              </c:pt>
              <c:pt idx="464">
                <c:v>12.8697</c:v>
              </c:pt>
              <c:pt idx="465">
                <c:v>12.847099999999999</c:v>
              </c:pt>
              <c:pt idx="466">
                <c:v>12.9514</c:v>
              </c:pt>
              <c:pt idx="467">
                <c:v>13.0306</c:v>
              </c:pt>
              <c:pt idx="468">
                <c:v>13.0738</c:v>
              </c:pt>
              <c:pt idx="469">
                <c:v>13.1004</c:v>
              </c:pt>
              <c:pt idx="470">
                <c:v>13.2502</c:v>
              </c:pt>
              <c:pt idx="471">
                <c:v>13.239599999999999</c:v>
              </c:pt>
              <c:pt idx="472">
                <c:v>13.2498</c:v>
              </c:pt>
              <c:pt idx="473">
                <c:v>13.146100000000001</c:v>
              </c:pt>
              <c:pt idx="474">
                <c:v>13.1554</c:v>
              </c:pt>
              <c:pt idx="475">
                <c:v>13.0953</c:v>
              </c:pt>
              <c:pt idx="476">
                <c:v>12.9864</c:v>
              </c:pt>
              <c:pt idx="477">
                <c:v>13.0573</c:v>
              </c:pt>
              <c:pt idx="478">
                <c:v>13.0273</c:v>
              </c:pt>
              <c:pt idx="479">
                <c:v>12.8462</c:v>
              </c:pt>
              <c:pt idx="480">
                <c:v>12.681100000000001</c:v>
              </c:pt>
              <c:pt idx="481">
                <c:v>12.6066</c:v>
              </c:pt>
              <c:pt idx="482">
                <c:v>12.9156</c:v>
              </c:pt>
              <c:pt idx="483">
                <c:v>12.7239</c:v>
              </c:pt>
              <c:pt idx="484">
                <c:v>12.875</c:v>
              </c:pt>
              <c:pt idx="485">
                <c:v>12.9819</c:v>
              </c:pt>
              <c:pt idx="486">
                <c:v>12.983000000000001</c:v>
              </c:pt>
              <c:pt idx="487">
                <c:v>12.9232</c:v>
              </c:pt>
              <c:pt idx="488">
                <c:v>12.9002</c:v>
              </c:pt>
              <c:pt idx="489">
                <c:v>12.918900000000001</c:v>
              </c:pt>
              <c:pt idx="490">
                <c:v>13.039300000000001</c:v>
              </c:pt>
              <c:pt idx="491">
                <c:v>13.0352</c:v>
              </c:pt>
              <c:pt idx="492">
                <c:v>13.0162</c:v>
              </c:pt>
              <c:pt idx="493">
                <c:v>13.1419</c:v>
              </c:pt>
              <c:pt idx="494">
                <c:v>13.307600000000001</c:v>
              </c:pt>
              <c:pt idx="495">
                <c:v>13.302199999999999</c:v>
              </c:pt>
              <c:pt idx="496">
                <c:v>13.171099999999999</c:v>
              </c:pt>
              <c:pt idx="497">
                <c:v>13.1379</c:v>
              </c:pt>
              <c:pt idx="498">
                <c:v>13.1556</c:v>
              </c:pt>
              <c:pt idx="499">
                <c:v>13.1648</c:v>
              </c:pt>
              <c:pt idx="500">
                <c:v>13.101100000000001</c:v>
              </c:pt>
              <c:pt idx="501">
                <c:v>13.165100000000001</c:v>
              </c:pt>
              <c:pt idx="502">
                <c:v>13.188000000000001</c:v>
              </c:pt>
              <c:pt idx="503">
                <c:v>13.1028</c:v>
              </c:pt>
              <c:pt idx="504">
                <c:v>13.2537</c:v>
              </c:pt>
              <c:pt idx="505">
                <c:v>13.416600000000001</c:v>
              </c:pt>
              <c:pt idx="506">
                <c:v>13.379</c:v>
              </c:pt>
              <c:pt idx="507">
                <c:v>13.405200000000001</c:v>
              </c:pt>
              <c:pt idx="508">
                <c:v>13.4587</c:v>
              </c:pt>
              <c:pt idx="509">
                <c:v>13.4161</c:v>
              </c:pt>
              <c:pt idx="510">
                <c:v>13.554500000000001</c:v>
              </c:pt>
              <c:pt idx="511">
                <c:v>13.542</c:v>
              </c:pt>
              <c:pt idx="512">
                <c:v>13.4992</c:v>
              </c:pt>
              <c:pt idx="513">
                <c:v>13.4625</c:v>
              </c:pt>
              <c:pt idx="514">
                <c:v>13.396699999999999</c:v>
              </c:pt>
              <c:pt idx="515">
                <c:v>13.338800000000001</c:v>
              </c:pt>
              <c:pt idx="516">
                <c:v>13.1411</c:v>
              </c:pt>
              <c:pt idx="517">
                <c:v>13.104699999999999</c:v>
              </c:pt>
              <c:pt idx="518">
                <c:v>13.135199999999999</c:v>
              </c:pt>
              <c:pt idx="519">
                <c:v>13.0861</c:v>
              </c:pt>
              <c:pt idx="520">
                <c:v>12.980499999999999</c:v>
              </c:pt>
              <c:pt idx="521">
                <c:v>12.946400000000001</c:v>
              </c:pt>
              <c:pt idx="522">
                <c:v>12.998699999999999</c:v>
              </c:pt>
              <c:pt idx="523">
                <c:v>12.928100000000001</c:v>
              </c:pt>
              <c:pt idx="524">
                <c:v>13.0608</c:v>
              </c:pt>
              <c:pt idx="525">
                <c:v>13.081799999999999</c:v>
              </c:pt>
              <c:pt idx="526">
                <c:v>12.7052</c:v>
              </c:pt>
              <c:pt idx="527">
                <c:v>12.183999999999999</c:v>
              </c:pt>
              <c:pt idx="528">
                <c:v>12.352399999999999</c:v>
              </c:pt>
              <c:pt idx="529">
                <c:v>12.584199999999999</c:v>
              </c:pt>
              <c:pt idx="530">
                <c:v>12.5451</c:v>
              </c:pt>
              <c:pt idx="531">
                <c:v>12.7354</c:v>
              </c:pt>
              <c:pt idx="532">
                <c:v>12.799300000000001</c:v>
              </c:pt>
              <c:pt idx="533">
                <c:v>12.803000000000001</c:v>
              </c:pt>
              <c:pt idx="534">
                <c:v>12.8401</c:v>
              </c:pt>
              <c:pt idx="535">
                <c:v>12.829000000000001</c:v>
              </c:pt>
              <c:pt idx="536">
                <c:v>13.006600000000001</c:v>
              </c:pt>
              <c:pt idx="537">
                <c:v>13.0855</c:v>
              </c:pt>
              <c:pt idx="538">
                <c:v>13.0968</c:v>
              </c:pt>
              <c:pt idx="539">
                <c:v>13.061500000000001</c:v>
              </c:pt>
              <c:pt idx="540">
                <c:v>13.0457</c:v>
              </c:pt>
              <c:pt idx="541">
                <c:v>13.0191</c:v>
              </c:pt>
              <c:pt idx="542">
                <c:v>13.0738</c:v>
              </c:pt>
              <c:pt idx="543">
                <c:v>13.013199999999999</c:v>
              </c:pt>
              <c:pt idx="544">
                <c:v>12.9793</c:v>
              </c:pt>
              <c:pt idx="545">
                <c:v>12.922000000000001</c:v>
              </c:pt>
              <c:pt idx="546">
                <c:v>12.9747</c:v>
              </c:pt>
              <c:pt idx="547">
                <c:v>13.101900000000001</c:v>
              </c:pt>
              <c:pt idx="548">
                <c:v>13.0398</c:v>
              </c:pt>
              <c:pt idx="549">
                <c:v>12.8369</c:v>
              </c:pt>
              <c:pt idx="550">
                <c:v>12.8498</c:v>
              </c:pt>
              <c:pt idx="551">
                <c:v>12.8224</c:v>
              </c:pt>
              <c:pt idx="552">
                <c:v>12.7</c:v>
              </c:pt>
              <c:pt idx="553">
                <c:v>12.7193</c:v>
              </c:pt>
              <c:pt idx="554">
                <c:v>12.6723</c:v>
              </c:pt>
              <c:pt idx="555">
                <c:v>12.883100000000001</c:v>
              </c:pt>
              <c:pt idx="556">
                <c:v>12.9467</c:v>
              </c:pt>
              <c:pt idx="557">
                <c:v>12.985200000000001</c:v>
              </c:pt>
              <c:pt idx="558">
                <c:v>13.0327</c:v>
              </c:pt>
              <c:pt idx="559">
                <c:v>13.025499999999999</c:v>
              </c:pt>
              <c:pt idx="560">
                <c:v>13.16</c:v>
              </c:pt>
              <c:pt idx="561">
                <c:v>13.234999999999999</c:v>
              </c:pt>
              <c:pt idx="562">
                <c:v>13.276199999999999</c:v>
              </c:pt>
              <c:pt idx="563">
                <c:v>13.5372</c:v>
              </c:pt>
              <c:pt idx="564">
                <c:v>13.5823</c:v>
              </c:pt>
              <c:pt idx="565">
                <c:v>13.8626</c:v>
              </c:pt>
              <c:pt idx="566">
                <c:v>13.9855</c:v>
              </c:pt>
              <c:pt idx="567">
                <c:v>13.9527</c:v>
              </c:pt>
              <c:pt idx="568">
                <c:v>13.9831</c:v>
              </c:pt>
              <c:pt idx="569">
                <c:v>14.182499999999999</c:v>
              </c:pt>
              <c:pt idx="570">
                <c:v>14.017200000000001</c:v>
              </c:pt>
              <c:pt idx="571">
                <c:v>14.1288</c:v>
              </c:pt>
              <c:pt idx="572">
                <c:v>14.182</c:v>
              </c:pt>
              <c:pt idx="573">
                <c:v>13.8758</c:v>
              </c:pt>
              <c:pt idx="574">
                <c:v>13.8011</c:v>
              </c:pt>
              <c:pt idx="575">
                <c:v>13.936299999999999</c:v>
              </c:pt>
              <c:pt idx="576">
                <c:v>13.989699999999999</c:v>
              </c:pt>
              <c:pt idx="577">
                <c:v>14.004300000000001</c:v>
              </c:pt>
              <c:pt idx="578">
                <c:v>13.9178</c:v>
              </c:pt>
              <c:pt idx="579">
                <c:v>13.8384</c:v>
              </c:pt>
              <c:pt idx="580">
                <c:v>13.7393</c:v>
              </c:pt>
              <c:pt idx="581">
                <c:v>13.965299999999999</c:v>
              </c:pt>
              <c:pt idx="582">
                <c:v>13.892099999999999</c:v>
              </c:pt>
              <c:pt idx="583">
                <c:v>13.8375</c:v>
              </c:pt>
              <c:pt idx="584">
                <c:v>13.8569</c:v>
              </c:pt>
              <c:pt idx="585">
                <c:v>13.773899999999999</c:v>
              </c:pt>
              <c:pt idx="586">
                <c:v>13.777200000000001</c:v>
              </c:pt>
              <c:pt idx="587">
                <c:v>13.8217</c:v>
              </c:pt>
              <c:pt idx="588">
                <c:v>13.8245</c:v>
              </c:pt>
              <c:pt idx="589">
                <c:v>13.726599999999999</c:v>
              </c:pt>
              <c:pt idx="590">
                <c:v>13.6188</c:v>
              </c:pt>
              <c:pt idx="591">
                <c:v>13.6602</c:v>
              </c:pt>
              <c:pt idx="592">
                <c:v>13.7354</c:v>
              </c:pt>
              <c:pt idx="593">
                <c:v>13.8452</c:v>
              </c:pt>
              <c:pt idx="594">
                <c:v>13.8035</c:v>
              </c:pt>
              <c:pt idx="595">
                <c:v>13.8904</c:v>
              </c:pt>
              <c:pt idx="596">
                <c:v>13.855</c:v>
              </c:pt>
              <c:pt idx="597">
                <c:v>13.7806</c:v>
              </c:pt>
              <c:pt idx="598">
                <c:v>13.5341</c:v>
              </c:pt>
              <c:pt idx="599">
                <c:v>13.4382</c:v>
              </c:pt>
              <c:pt idx="600">
                <c:v>13.3184</c:v>
              </c:pt>
              <c:pt idx="601">
                <c:v>13.3329</c:v>
              </c:pt>
              <c:pt idx="602">
                <c:v>13.397399999999999</c:v>
              </c:pt>
              <c:pt idx="603">
                <c:v>13.459199999999999</c:v>
              </c:pt>
              <c:pt idx="604">
                <c:v>13.449</c:v>
              </c:pt>
              <c:pt idx="605">
                <c:v>13.3657</c:v>
              </c:pt>
              <c:pt idx="606">
                <c:v>13.3847</c:v>
              </c:pt>
              <c:pt idx="607">
                <c:v>13.439500000000001</c:v>
              </c:pt>
              <c:pt idx="608">
                <c:v>13.434699999999999</c:v>
              </c:pt>
              <c:pt idx="609">
                <c:v>13.4338</c:v>
              </c:pt>
              <c:pt idx="610">
                <c:v>13.338800000000001</c:v>
              </c:pt>
              <c:pt idx="611">
                <c:v>13.313000000000001</c:v>
              </c:pt>
              <c:pt idx="612">
                <c:v>13.4917</c:v>
              </c:pt>
              <c:pt idx="613">
                <c:v>13.6496</c:v>
              </c:pt>
              <c:pt idx="614">
                <c:v>13.685700000000001</c:v>
              </c:pt>
              <c:pt idx="615">
                <c:v>13.6876</c:v>
              </c:pt>
              <c:pt idx="616">
                <c:v>13.733700000000001</c:v>
              </c:pt>
              <c:pt idx="617">
                <c:v>13.861000000000001</c:v>
              </c:pt>
              <c:pt idx="618">
                <c:v>13.847200000000001</c:v>
              </c:pt>
              <c:pt idx="619">
                <c:v>13.814</c:v>
              </c:pt>
              <c:pt idx="620">
                <c:v>13.873900000000001</c:v>
              </c:pt>
              <c:pt idx="621">
                <c:v>13.8004</c:v>
              </c:pt>
              <c:pt idx="622">
                <c:v>13.769500000000001</c:v>
              </c:pt>
              <c:pt idx="623">
                <c:v>13.6493</c:v>
              </c:pt>
              <c:pt idx="624">
                <c:v>13.6884</c:v>
              </c:pt>
              <c:pt idx="625">
                <c:v>13.5365</c:v>
              </c:pt>
              <c:pt idx="626">
                <c:v>13.421099999999999</c:v>
              </c:pt>
              <c:pt idx="627">
                <c:v>13.5534</c:v>
              </c:pt>
              <c:pt idx="628">
                <c:v>13.5931</c:v>
              </c:pt>
              <c:pt idx="629">
                <c:v>13.614800000000001</c:v>
              </c:pt>
              <c:pt idx="630">
                <c:v>13.6053</c:v>
              </c:pt>
              <c:pt idx="631">
                <c:v>13.5905</c:v>
              </c:pt>
              <c:pt idx="632">
                <c:v>13.5502</c:v>
              </c:pt>
              <c:pt idx="633">
                <c:v>13.522500000000001</c:v>
              </c:pt>
              <c:pt idx="634">
                <c:v>13.5395</c:v>
              </c:pt>
              <c:pt idx="635">
                <c:v>13.479699999999999</c:v>
              </c:pt>
              <c:pt idx="636">
                <c:v>13.517799999999999</c:v>
              </c:pt>
              <c:pt idx="637">
                <c:v>13.597</c:v>
              </c:pt>
              <c:pt idx="638">
                <c:v>13.620900000000001</c:v>
              </c:pt>
              <c:pt idx="639">
                <c:v>13.515499999999999</c:v>
              </c:pt>
              <c:pt idx="640">
                <c:v>13.255699999999999</c:v>
              </c:pt>
              <c:pt idx="641">
                <c:v>13.159800000000001</c:v>
              </c:pt>
              <c:pt idx="642">
                <c:v>12.9405</c:v>
              </c:pt>
              <c:pt idx="643">
                <c:v>13.1183</c:v>
              </c:pt>
              <c:pt idx="644">
                <c:v>13.1564</c:v>
              </c:pt>
              <c:pt idx="645">
                <c:v>13.3005</c:v>
              </c:pt>
              <c:pt idx="646">
                <c:v>13.338200000000001</c:v>
              </c:pt>
              <c:pt idx="647">
                <c:v>13.477</c:v>
              </c:pt>
              <c:pt idx="648">
                <c:v>13.4854</c:v>
              </c:pt>
              <c:pt idx="649">
                <c:v>13.5017</c:v>
              </c:pt>
              <c:pt idx="650">
                <c:v>13.503</c:v>
              </c:pt>
              <c:pt idx="651">
                <c:v>13.620200000000001</c:v>
              </c:pt>
              <c:pt idx="652">
                <c:v>13.5922</c:v>
              </c:pt>
              <c:pt idx="653">
                <c:v>13.618499999999999</c:v>
              </c:pt>
              <c:pt idx="654">
                <c:v>13.666</c:v>
              </c:pt>
              <c:pt idx="655">
                <c:v>13.7052</c:v>
              </c:pt>
              <c:pt idx="656">
                <c:v>13.666499999999999</c:v>
              </c:pt>
              <c:pt idx="657">
                <c:v>13.449</c:v>
              </c:pt>
              <c:pt idx="658">
                <c:v>13.697699999999999</c:v>
              </c:pt>
              <c:pt idx="659">
                <c:v>13.745699999999999</c:v>
              </c:pt>
              <c:pt idx="660">
                <c:v>13.8308</c:v>
              </c:pt>
              <c:pt idx="661">
                <c:v>13.932499999999999</c:v>
              </c:pt>
              <c:pt idx="662">
                <c:v>13.922800000000001</c:v>
              </c:pt>
              <c:pt idx="663">
                <c:v>13.8902</c:v>
              </c:pt>
              <c:pt idx="664">
                <c:v>13.9826</c:v>
              </c:pt>
              <c:pt idx="665">
                <c:v>14.006600000000001</c:v>
              </c:pt>
              <c:pt idx="666">
                <c:v>14.164999999999999</c:v>
              </c:pt>
              <c:pt idx="667">
                <c:v>14.234</c:v>
              </c:pt>
              <c:pt idx="668">
                <c:v>14.407999999999999</c:v>
              </c:pt>
              <c:pt idx="669">
                <c:v>14.448499999999999</c:v>
              </c:pt>
              <c:pt idx="670">
                <c:v>14.4621</c:v>
              </c:pt>
              <c:pt idx="671">
                <c:v>14.663399999999999</c:v>
              </c:pt>
              <c:pt idx="672">
                <c:v>14.5381</c:v>
              </c:pt>
              <c:pt idx="673">
                <c:v>14.3428</c:v>
              </c:pt>
              <c:pt idx="674">
                <c:v>14.603400000000001</c:v>
              </c:pt>
              <c:pt idx="675">
                <c:v>14.4718</c:v>
              </c:pt>
              <c:pt idx="676">
                <c:v>14.1814</c:v>
              </c:pt>
              <c:pt idx="677">
                <c:v>14.1662</c:v>
              </c:pt>
              <c:pt idx="678">
                <c:v>14.1303</c:v>
              </c:pt>
              <c:pt idx="679">
                <c:v>14.4696</c:v>
              </c:pt>
              <c:pt idx="680">
                <c:v>14.724</c:v>
              </c:pt>
              <c:pt idx="681">
                <c:v>14.6891</c:v>
              </c:pt>
              <c:pt idx="682">
                <c:v>14.491199999999999</c:v>
              </c:pt>
              <c:pt idx="683">
                <c:v>14.693</c:v>
              </c:pt>
              <c:pt idx="684">
                <c:v>14.725099999999999</c:v>
              </c:pt>
              <c:pt idx="685">
                <c:v>14.63</c:v>
              </c:pt>
              <c:pt idx="686">
                <c:v>14.8216</c:v>
              </c:pt>
              <c:pt idx="687">
                <c:v>12.629899999999999</c:v>
              </c:pt>
              <c:pt idx="688">
                <c:v>12.781700000000001</c:v>
              </c:pt>
              <c:pt idx="689">
                <c:v>12.752000000000001</c:v>
              </c:pt>
              <c:pt idx="690">
                <c:v>12.7293</c:v>
              </c:pt>
              <c:pt idx="691">
                <c:v>12.6381</c:v>
              </c:pt>
              <c:pt idx="692">
                <c:v>12.722300000000001</c:v>
              </c:pt>
              <c:pt idx="693">
                <c:v>12.6496</c:v>
              </c:pt>
              <c:pt idx="694">
                <c:v>12.694900000000001</c:v>
              </c:pt>
              <c:pt idx="695">
                <c:v>12.6852</c:v>
              </c:pt>
              <c:pt idx="696">
                <c:v>12.5693</c:v>
              </c:pt>
              <c:pt idx="697">
                <c:v>12.3626</c:v>
              </c:pt>
              <c:pt idx="698">
                <c:v>12.473000000000001</c:v>
              </c:pt>
              <c:pt idx="699">
                <c:v>12.4726</c:v>
              </c:pt>
              <c:pt idx="700">
                <c:v>12.3551</c:v>
              </c:pt>
              <c:pt idx="701">
                <c:v>12.2003</c:v>
              </c:pt>
              <c:pt idx="702">
                <c:v>11.2989</c:v>
              </c:pt>
              <c:pt idx="703">
                <c:v>11.3451</c:v>
              </c:pt>
              <c:pt idx="704">
                <c:v>11.2606</c:v>
              </c:pt>
              <c:pt idx="705">
                <c:v>11.640700000000001</c:v>
              </c:pt>
              <c:pt idx="706">
                <c:v>11.7858</c:v>
              </c:pt>
              <c:pt idx="707">
                <c:v>11.958500000000001</c:v>
              </c:pt>
              <c:pt idx="708">
                <c:v>12.075699999999999</c:v>
              </c:pt>
              <c:pt idx="709">
                <c:v>11.928100000000001</c:v>
              </c:pt>
              <c:pt idx="710">
                <c:v>12.0054</c:v>
              </c:pt>
              <c:pt idx="711">
                <c:v>12.028600000000001</c:v>
              </c:pt>
              <c:pt idx="712">
                <c:v>12.055300000000001</c:v>
              </c:pt>
              <c:pt idx="713">
                <c:v>12.076000000000001</c:v>
              </c:pt>
              <c:pt idx="714">
                <c:v>12.3279</c:v>
              </c:pt>
              <c:pt idx="715">
                <c:v>12.2738</c:v>
              </c:pt>
              <c:pt idx="716">
                <c:v>12.3291</c:v>
              </c:pt>
              <c:pt idx="717">
                <c:v>12.382400000000001</c:v>
              </c:pt>
              <c:pt idx="718">
                <c:v>12.416499999999999</c:v>
              </c:pt>
              <c:pt idx="719">
                <c:v>12.4655</c:v>
              </c:pt>
              <c:pt idx="720">
                <c:v>12.4651</c:v>
              </c:pt>
              <c:pt idx="721">
                <c:v>12.691700000000001</c:v>
              </c:pt>
              <c:pt idx="722">
                <c:v>12.6851</c:v>
              </c:pt>
              <c:pt idx="723">
                <c:v>12.614800000000001</c:v>
              </c:pt>
              <c:pt idx="724">
                <c:v>12.625</c:v>
              </c:pt>
              <c:pt idx="725">
                <c:v>12.5786</c:v>
              </c:pt>
              <c:pt idx="726">
                <c:v>12.629099999999999</c:v>
              </c:pt>
              <c:pt idx="727">
                <c:v>12.8972</c:v>
              </c:pt>
              <c:pt idx="728">
                <c:v>12.8317</c:v>
              </c:pt>
              <c:pt idx="729">
                <c:v>13.0108</c:v>
              </c:pt>
              <c:pt idx="730">
                <c:v>13.0253</c:v>
              </c:pt>
              <c:pt idx="731">
                <c:v>13.0215</c:v>
              </c:pt>
              <c:pt idx="732">
                <c:v>12.9587</c:v>
              </c:pt>
              <c:pt idx="733">
                <c:v>12.9689</c:v>
              </c:pt>
              <c:pt idx="734">
                <c:v>13.024800000000001</c:v>
              </c:pt>
              <c:pt idx="735">
                <c:v>12.923400000000001</c:v>
              </c:pt>
              <c:pt idx="736">
                <c:v>12.9702</c:v>
              </c:pt>
              <c:pt idx="737">
                <c:v>12.9537</c:v>
              </c:pt>
              <c:pt idx="738">
                <c:v>12.9184</c:v>
              </c:pt>
              <c:pt idx="739">
                <c:v>12.923</c:v>
              </c:pt>
              <c:pt idx="740">
                <c:v>12.980700000000001</c:v>
              </c:pt>
              <c:pt idx="741">
                <c:v>12.8566</c:v>
              </c:pt>
              <c:pt idx="742">
                <c:v>12.8553</c:v>
              </c:pt>
              <c:pt idx="743">
                <c:v>12.895899999999999</c:v>
              </c:pt>
              <c:pt idx="744">
                <c:v>13.048299999999999</c:v>
              </c:pt>
              <c:pt idx="745">
                <c:v>13.1472</c:v>
              </c:pt>
              <c:pt idx="746">
                <c:v>13.1561</c:v>
              </c:pt>
              <c:pt idx="747">
                <c:v>13.269600000000001</c:v>
              </c:pt>
              <c:pt idx="748">
                <c:v>13.3157</c:v>
              </c:pt>
              <c:pt idx="749">
                <c:v>13.406000000000001</c:v>
              </c:pt>
              <c:pt idx="750">
                <c:v>13.3085</c:v>
              </c:pt>
              <c:pt idx="751">
                <c:v>13.166700000000001</c:v>
              </c:pt>
              <c:pt idx="752">
                <c:v>13.2296</c:v>
              </c:pt>
              <c:pt idx="753">
                <c:v>13.234999999999999</c:v>
              </c:pt>
              <c:pt idx="754">
                <c:v>13.1999</c:v>
              </c:pt>
              <c:pt idx="755">
                <c:v>13.032500000000001</c:v>
              </c:pt>
              <c:pt idx="756">
                <c:v>13.167</c:v>
              </c:pt>
              <c:pt idx="757">
                <c:v>13.115500000000001</c:v>
              </c:pt>
              <c:pt idx="758">
                <c:v>13.421200000000001</c:v>
              </c:pt>
              <c:pt idx="759">
                <c:v>13.5006</c:v>
              </c:pt>
              <c:pt idx="760">
                <c:v>13.5444</c:v>
              </c:pt>
              <c:pt idx="761">
                <c:v>13.5412</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44770</c:v>
              </c:pt>
              <c:pt idx="1">
                <c:v>44771</c:v>
              </c:pt>
              <c:pt idx="2">
                <c:v>44774</c:v>
              </c:pt>
              <c:pt idx="3">
                <c:v>44775</c:v>
              </c:pt>
              <c:pt idx="4">
                <c:v>44776</c:v>
              </c:pt>
              <c:pt idx="5">
                <c:v>44777</c:v>
              </c:pt>
              <c:pt idx="6">
                <c:v>44778</c:v>
              </c:pt>
              <c:pt idx="7">
                <c:v>44781</c:v>
              </c:pt>
              <c:pt idx="8">
                <c:v>44782</c:v>
              </c:pt>
              <c:pt idx="9">
                <c:v>44783</c:v>
              </c:pt>
              <c:pt idx="10">
                <c:v>44784</c:v>
              </c:pt>
              <c:pt idx="11">
                <c:v>44785</c:v>
              </c:pt>
              <c:pt idx="12">
                <c:v>44788</c:v>
              </c:pt>
              <c:pt idx="13">
                <c:v>44789</c:v>
              </c:pt>
              <c:pt idx="14">
                <c:v>44790</c:v>
              </c:pt>
              <c:pt idx="15">
                <c:v>44791</c:v>
              </c:pt>
              <c:pt idx="16">
                <c:v>44792</c:v>
              </c:pt>
              <c:pt idx="17">
                <c:v>44795</c:v>
              </c:pt>
              <c:pt idx="18">
                <c:v>44796</c:v>
              </c:pt>
              <c:pt idx="19">
                <c:v>44797</c:v>
              </c:pt>
              <c:pt idx="20">
                <c:v>44798</c:v>
              </c:pt>
              <c:pt idx="21">
                <c:v>44799</c:v>
              </c:pt>
              <c:pt idx="22">
                <c:v>44802</c:v>
              </c:pt>
              <c:pt idx="23">
                <c:v>44803</c:v>
              </c:pt>
              <c:pt idx="24">
                <c:v>44804</c:v>
              </c:pt>
              <c:pt idx="25">
                <c:v>44805</c:v>
              </c:pt>
              <c:pt idx="26">
                <c:v>44806</c:v>
              </c:pt>
              <c:pt idx="27">
                <c:v>44809</c:v>
              </c:pt>
              <c:pt idx="28">
                <c:v>44810</c:v>
              </c:pt>
              <c:pt idx="29">
                <c:v>44811</c:v>
              </c:pt>
              <c:pt idx="30">
                <c:v>44812</c:v>
              </c:pt>
              <c:pt idx="31">
                <c:v>44813</c:v>
              </c:pt>
              <c:pt idx="32">
                <c:v>44816</c:v>
              </c:pt>
              <c:pt idx="33">
                <c:v>44817</c:v>
              </c:pt>
              <c:pt idx="34">
                <c:v>44818</c:v>
              </c:pt>
              <c:pt idx="35">
                <c:v>44819</c:v>
              </c:pt>
              <c:pt idx="36">
                <c:v>44820</c:v>
              </c:pt>
              <c:pt idx="37">
                <c:v>44823</c:v>
              </c:pt>
              <c:pt idx="38">
                <c:v>44824</c:v>
              </c:pt>
              <c:pt idx="39">
                <c:v>44825</c:v>
              </c:pt>
              <c:pt idx="40">
                <c:v>44826</c:v>
              </c:pt>
              <c:pt idx="41">
                <c:v>44827</c:v>
              </c:pt>
              <c:pt idx="42">
                <c:v>44830</c:v>
              </c:pt>
              <c:pt idx="43">
                <c:v>44831</c:v>
              </c:pt>
              <c:pt idx="44">
                <c:v>44832</c:v>
              </c:pt>
              <c:pt idx="45">
                <c:v>44833</c:v>
              </c:pt>
              <c:pt idx="46">
                <c:v>44834</c:v>
              </c:pt>
              <c:pt idx="47">
                <c:v>44837</c:v>
              </c:pt>
              <c:pt idx="48">
                <c:v>44838</c:v>
              </c:pt>
              <c:pt idx="49">
                <c:v>44839</c:v>
              </c:pt>
              <c:pt idx="50">
                <c:v>44840</c:v>
              </c:pt>
              <c:pt idx="51">
                <c:v>44841</c:v>
              </c:pt>
              <c:pt idx="52">
                <c:v>44844</c:v>
              </c:pt>
              <c:pt idx="53">
                <c:v>44845</c:v>
              </c:pt>
              <c:pt idx="54">
                <c:v>44846</c:v>
              </c:pt>
              <c:pt idx="55">
                <c:v>44847</c:v>
              </c:pt>
              <c:pt idx="56">
                <c:v>44848</c:v>
              </c:pt>
              <c:pt idx="57">
                <c:v>44851</c:v>
              </c:pt>
              <c:pt idx="58">
                <c:v>44852</c:v>
              </c:pt>
              <c:pt idx="59">
                <c:v>44853</c:v>
              </c:pt>
              <c:pt idx="60">
                <c:v>44854</c:v>
              </c:pt>
              <c:pt idx="61">
                <c:v>44855</c:v>
              </c:pt>
              <c:pt idx="62">
                <c:v>44858</c:v>
              </c:pt>
              <c:pt idx="63">
                <c:v>44859</c:v>
              </c:pt>
              <c:pt idx="64">
                <c:v>44860</c:v>
              </c:pt>
              <c:pt idx="65">
                <c:v>44861</c:v>
              </c:pt>
              <c:pt idx="66">
                <c:v>44862</c:v>
              </c:pt>
              <c:pt idx="67">
                <c:v>44865</c:v>
              </c:pt>
              <c:pt idx="68">
                <c:v>44866</c:v>
              </c:pt>
              <c:pt idx="69">
                <c:v>44867</c:v>
              </c:pt>
              <c:pt idx="70">
                <c:v>44868</c:v>
              </c:pt>
              <c:pt idx="71">
                <c:v>44869</c:v>
              </c:pt>
              <c:pt idx="72">
                <c:v>44872</c:v>
              </c:pt>
              <c:pt idx="73">
                <c:v>44873</c:v>
              </c:pt>
              <c:pt idx="74">
                <c:v>44874</c:v>
              </c:pt>
              <c:pt idx="75">
                <c:v>44875</c:v>
              </c:pt>
              <c:pt idx="76">
                <c:v>44876</c:v>
              </c:pt>
              <c:pt idx="77">
                <c:v>44879</c:v>
              </c:pt>
              <c:pt idx="78">
                <c:v>44880</c:v>
              </c:pt>
              <c:pt idx="79">
                <c:v>44881</c:v>
              </c:pt>
              <c:pt idx="80">
                <c:v>44882</c:v>
              </c:pt>
              <c:pt idx="81">
                <c:v>44883</c:v>
              </c:pt>
              <c:pt idx="82">
                <c:v>44886</c:v>
              </c:pt>
              <c:pt idx="83">
                <c:v>44887</c:v>
              </c:pt>
              <c:pt idx="84">
                <c:v>44888</c:v>
              </c:pt>
              <c:pt idx="85">
                <c:v>44889</c:v>
              </c:pt>
              <c:pt idx="86">
                <c:v>44890</c:v>
              </c:pt>
              <c:pt idx="87">
                <c:v>44893</c:v>
              </c:pt>
              <c:pt idx="88">
                <c:v>44894</c:v>
              </c:pt>
              <c:pt idx="89">
                <c:v>44895</c:v>
              </c:pt>
              <c:pt idx="90">
                <c:v>44896</c:v>
              </c:pt>
              <c:pt idx="91">
                <c:v>44897</c:v>
              </c:pt>
              <c:pt idx="92">
                <c:v>44900</c:v>
              </c:pt>
              <c:pt idx="93">
                <c:v>44901</c:v>
              </c:pt>
              <c:pt idx="94">
                <c:v>44902</c:v>
              </c:pt>
              <c:pt idx="95">
                <c:v>44903</c:v>
              </c:pt>
              <c:pt idx="96">
                <c:v>44904</c:v>
              </c:pt>
              <c:pt idx="97">
                <c:v>44907</c:v>
              </c:pt>
              <c:pt idx="98">
                <c:v>44908</c:v>
              </c:pt>
              <c:pt idx="99">
                <c:v>44909</c:v>
              </c:pt>
              <c:pt idx="100">
                <c:v>44910</c:v>
              </c:pt>
              <c:pt idx="101">
                <c:v>44911</c:v>
              </c:pt>
              <c:pt idx="102">
                <c:v>44914</c:v>
              </c:pt>
              <c:pt idx="103">
                <c:v>44915</c:v>
              </c:pt>
              <c:pt idx="104">
                <c:v>44916</c:v>
              </c:pt>
              <c:pt idx="105">
                <c:v>44917</c:v>
              </c:pt>
              <c:pt idx="106">
                <c:v>44918</c:v>
              </c:pt>
              <c:pt idx="107">
                <c:v>44921</c:v>
              </c:pt>
              <c:pt idx="108">
                <c:v>44922</c:v>
              </c:pt>
              <c:pt idx="109">
                <c:v>44923</c:v>
              </c:pt>
              <c:pt idx="110">
                <c:v>44924</c:v>
              </c:pt>
              <c:pt idx="111">
                <c:v>44925</c:v>
              </c:pt>
              <c:pt idx="112">
                <c:v>44928</c:v>
              </c:pt>
              <c:pt idx="113">
                <c:v>44929</c:v>
              </c:pt>
              <c:pt idx="114">
                <c:v>44930</c:v>
              </c:pt>
              <c:pt idx="115">
                <c:v>44931</c:v>
              </c:pt>
              <c:pt idx="116">
                <c:v>44932</c:v>
              </c:pt>
              <c:pt idx="117">
                <c:v>44935</c:v>
              </c:pt>
              <c:pt idx="118">
                <c:v>44936</c:v>
              </c:pt>
              <c:pt idx="119">
                <c:v>44937</c:v>
              </c:pt>
              <c:pt idx="120">
                <c:v>44938</c:v>
              </c:pt>
              <c:pt idx="121">
                <c:v>44939</c:v>
              </c:pt>
              <c:pt idx="122">
                <c:v>44942</c:v>
              </c:pt>
              <c:pt idx="123">
                <c:v>44943</c:v>
              </c:pt>
              <c:pt idx="124">
                <c:v>44944</c:v>
              </c:pt>
              <c:pt idx="125">
                <c:v>44945</c:v>
              </c:pt>
              <c:pt idx="126">
                <c:v>44946</c:v>
              </c:pt>
              <c:pt idx="127">
                <c:v>44949</c:v>
              </c:pt>
              <c:pt idx="128">
                <c:v>44950</c:v>
              </c:pt>
              <c:pt idx="129">
                <c:v>44951</c:v>
              </c:pt>
              <c:pt idx="130">
                <c:v>44952</c:v>
              </c:pt>
              <c:pt idx="131">
                <c:v>44953</c:v>
              </c:pt>
              <c:pt idx="132">
                <c:v>44956</c:v>
              </c:pt>
              <c:pt idx="133">
                <c:v>44957</c:v>
              </c:pt>
              <c:pt idx="134">
                <c:v>44958</c:v>
              </c:pt>
              <c:pt idx="135">
                <c:v>44959</c:v>
              </c:pt>
              <c:pt idx="136">
                <c:v>44960</c:v>
              </c:pt>
              <c:pt idx="137">
                <c:v>44963</c:v>
              </c:pt>
              <c:pt idx="138">
                <c:v>44964</c:v>
              </c:pt>
              <c:pt idx="139">
                <c:v>44965</c:v>
              </c:pt>
              <c:pt idx="140">
                <c:v>44966</c:v>
              </c:pt>
              <c:pt idx="141">
                <c:v>44967</c:v>
              </c:pt>
              <c:pt idx="142">
                <c:v>44970</c:v>
              </c:pt>
              <c:pt idx="143">
                <c:v>44971</c:v>
              </c:pt>
              <c:pt idx="144">
                <c:v>44972</c:v>
              </c:pt>
              <c:pt idx="145">
                <c:v>44973</c:v>
              </c:pt>
              <c:pt idx="146">
                <c:v>44974</c:v>
              </c:pt>
              <c:pt idx="147">
                <c:v>44977</c:v>
              </c:pt>
              <c:pt idx="148">
                <c:v>44978</c:v>
              </c:pt>
              <c:pt idx="149">
                <c:v>44979</c:v>
              </c:pt>
              <c:pt idx="150">
                <c:v>44980</c:v>
              </c:pt>
              <c:pt idx="151">
                <c:v>44981</c:v>
              </c:pt>
              <c:pt idx="152">
                <c:v>44984</c:v>
              </c:pt>
              <c:pt idx="153">
                <c:v>44985</c:v>
              </c:pt>
              <c:pt idx="154">
                <c:v>44986</c:v>
              </c:pt>
              <c:pt idx="155">
                <c:v>44987</c:v>
              </c:pt>
              <c:pt idx="156">
                <c:v>44988</c:v>
              </c:pt>
              <c:pt idx="157">
                <c:v>44991</c:v>
              </c:pt>
              <c:pt idx="158">
                <c:v>44992</c:v>
              </c:pt>
              <c:pt idx="159">
                <c:v>44993</c:v>
              </c:pt>
              <c:pt idx="160">
                <c:v>44994</c:v>
              </c:pt>
              <c:pt idx="161">
                <c:v>44995</c:v>
              </c:pt>
              <c:pt idx="162">
                <c:v>44998</c:v>
              </c:pt>
              <c:pt idx="163">
                <c:v>44999</c:v>
              </c:pt>
              <c:pt idx="164">
                <c:v>45000</c:v>
              </c:pt>
              <c:pt idx="165">
                <c:v>45001</c:v>
              </c:pt>
              <c:pt idx="166">
                <c:v>45002</c:v>
              </c:pt>
              <c:pt idx="167">
                <c:v>45005</c:v>
              </c:pt>
              <c:pt idx="168">
                <c:v>45006</c:v>
              </c:pt>
              <c:pt idx="169">
                <c:v>45007</c:v>
              </c:pt>
              <c:pt idx="170">
                <c:v>45008</c:v>
              </c:pt>
              <c:pt idx="171">
                <c:v>45009</c:v>
              </c:pt>
              <c:pt idx="172">
                <c:v>45012</c:v>
              </c:pt>
              <c:pt idx="173">
                <c:v>45013</c:v>
              </c:pt>
              <c:pt idx="174">
                <c:v>45014</c:v>
              </c:pt>
              <c:pt idx="175">
                <c:v>45015</c:v>
              </c:pt>
              <c:pt idx="176">
                <c:v>45016</c:v>
              </c:pt>
              <c:pt idx="177">
                <c:v>45019</c:v>
              </c:pt>
              <c:pt idx="178">
                <c:v>45020</c:v>
              </c:pt>
              <c:pt idx="179">
                <c:v>45021</c:v>
              </c:pt>
              <c:pt idx="180">
                <c:v>45022</c:v>
              </c:pt>
              <c:pt idx="181">
                <c:v>45023</c:v>
              </c:pt>
              <c:pt idx="182">
                <c:v>45026</c:v>
              </c:pt>
              <c:pt idx="183">
                <c:v>45027</c:v>
              </c:pt>
              <c:pt idx="184">
                <c:v>45028</c:v>
              </c:pt>
              <c:pt idx="185">
                <c:v>45029</c:v>
              </c:pt>
              <c:pt idx="186">
                <c:v>45030</c:v>
              </c:pt>
              <c:pt idx="187">
                <c:v>45033</c:v>
              </c:pt>
              <c:pt idx="188">
                <c:v>45034</c:v>
              </c:pt>
              <c:pt idx="189">
                <c:v>45035</c:v>
              </c:pt>
              <c:pt idx="190">
                <c:v>45036</c:v>
              </c:pt>
              <c:pt idx="191">
                <c:v>45037</c:v>
              </c:pt>
              <c:pt idx="192">
                <c:v>45040</c:v>
              </c:pt>
              <c:pt idx="193">
                <c:v>45041</c:v>
              </c:pt>
              <c:pt idx="194">
                <c:v>45042</c:v>
              </c:pt>
              <c:pt idx="195">
                <c:v>45043</c:v>
              </c:pt>
              <c:pt idx="196">
                <c:v>45044</c:v>
              </c:pt>
              <c:pt idx="197">
                <c:v>45047</c:v>
              </c:pt>
              <c:pt idx="198">
                <c:v>45048</c:v>
              </c:pt>
              <c:pt idx="199">
                <c:v>45049</c:v>
              </c:pt>
              <c:pt idx="200">
                <c:v>45050</c:v>
              </c:pt>
              <c:pt idx="201">
                <c:v>45051</c:v>
              </c:pt>
              <c:pt idx="202">
                <c:v>45054</c:v>
              </c:pt>
              <c:pt idx="203">
                <c:v>45055</c:v>
              </c:pt>
              <c:pt idx="204">
                <c:v>45056</c:v>
              </c:pt>
              <c:pt idx="205">
                <c:v>45057</c:v>
              </c:pt>
              <c:pt idx="206">
                <c:v>45058</c:v>
              </c:pt>
              <c:pt idx="207">
                <c:v>45061</c:v>
              </c:pt>
              <c:pt idx="208">
                <c:v>45062</c:v>
              </c:pt>
              <c:pt idx="209">
                <c:v>45063</c:v>
              </c:pt>
              <c:pt idx="210">
                <c:v>45064</c:v>
              </c:pt>
              <c:pt idx="211">
                <c:v>45065</c:v>
              </c:pt>
              <c:pt idx="212">
                <c:v>45068</c:v>
              </c:pt>
              <c:pt idx="213">
                <c:v>45069</c:v>
              </c:pt>
              <c:pt idx="214">
                <c:v>45070</c:v>
              </c:pt>
              <c:pt idx="215">
                <c:v>45071</c:v>
              </c:pt>
              <c:pt idx="216">
                <c:v>45072</c:v>
              </c:pt>
              <c:pt idx="217">
                <c:v>45075</c:v>
              </c:pt>
              <c:pt idx="218">
                <c:v>45076</c:v>
              </c:pt>
              <c:pt idx="219">
                <c:v>45077</c:v>
              </c:pt>
              <c:pt idx="220">
                <c:v>45078</c:v>
              </c:pt>
              <c:pt idx="221">
                <c:v>45079</c:v>
              </c:pt>
              <c:pt idx="222">
                <c:v>45082</c:v>
              </c:pt>
              <c:pt idx="223">
                <c:v>45083</c:v>
              </c:pt>
              <c:pt idx="224">
                <c:v>45084</c:v>
              </c:pt>
              <c:pt idx="225">
                <c:v>45085</c:v>
              </c:pt>
              <c:pt idx="226">
                <c:v>45086</c:v>
              </c:pt>
              <c:pt idx="227">
                <c:v>45089</c:v>
              </c:pt>
              <c:pt idx="228">
                <c:v>45090</c:v>
              </c:pt>
              <c:pt idx="229">
                <c:v>45091</c:v>
              </c:pt>
              <c:pt idx="230">
                <c:v>45092</c:v>
              </c:pt>
              <c:pt idx="231">
                <c:v>45093</c:v>
              </c:pt>
              <c:pt idx="232">
                <c:v>45096</c:v>
              </c:pt>
              <c:pt idx="233">
                <c:v>45097</c:v>
              </c:pt>
              <c:pt idx="234">
                <c:v>45098</c:v>
              </c:pt>
              <c:pt idx="235">
                <c:v>45099</c:v>
              </c:pt>
              <c:pt idx="236">
                <c:v>45100</c:v>
              </c:pt>
              <c:pt idx="237">
                <c:v>45103</c:v>
              </c:pt>
              <c:pt idx="238">
                <c:v>45104</c:v>
              </c:pt>
              <c:pt idx="239">
                <c:v>45105</c:v>
              </c:pt>
              <c:pt idx="240">
                <c:v>45106</c:v>
              </c:pt>
              <c:pt idx="241">
                <c:v>45107</c:v>
              </c:pt>
              <c:pt idx="242">
                <c:v>45110</c:v>
              </c:pt>
              <c:pt idx="243">
                <c:v>45111</c:v>
              </c:pt>
              <c:pt idx="244">
                <c:v>45112</c:v>
              </c:pt>
              <c:pt idx="245">
                <c:v>45113</c:v>
              </c:pt>
              <c:pt idx="246">
                <c:v>45114</c:v>
              </c:pt>
              <c:pt idx="247">
                <c:v>45117</c:v>
              </c:pt>
              <c:pt idx="248">
                <c:v>45118</c:v>
              </c:pt>
              <c:pt idx="249">
                <c:v>45119</c:v>
              </c:pt>
              <c:pt idx="250">
                <c:v>45120</c:v>
              </c:pt>
              <c:pt idx="251">
                <c:v>45121</c:v>
              </c:pt>
              <c:pt idx="252">
                <c:v>45124</c:v>
              </c:pt>
              <c:pt idx="253">
                <c:v>45125</c:v>
              </c:pt>
              <c:pt idx="254">
                <c:v>45126</c:v>
              </c:pt>
              <c:pt idx="255">
                <c:v>45127</c:v>
              </c:pt>
              <c:pt idx="256">
                <c:v>45128</c:v>
              </c:pt>
              <c:pt idx="257">
                <c:v>45131</c:v>
              </c:pt>
              <c:pt idx="258">
                <c:v>45132</c:v>
              </c:pt>
              <c:pt idx="259">
                <c:v>45133</c:v>
              </c:pt>
              <c:pt idx="260">
                <c:v>45134</c:v>
              </c:pt>
              <c:pt idx="261">
                <c:v>45135</c:v>
              </c:pt>
              <c:pt idx="262">
                <c:v>45138</c:v>
              </c:pt>
              <c:pt idx="263">
                <c:v>45139</c:v>
              </c:pt>
              <c:pt idx="264">
                <c:v>45140</c:v>
              </c:pt>
              <c:pt idx="265">
                <c:v>45141</c:v>
              </c:pt>
              <c:pt idx="266">
                <c:v>45142</c:v>
              </c:pt>
              <c:pt idx="267">
                <c:v>45145</c:v>
              </c:pt>
              <c:pt idx="268">
                <c:v>45146</c:v>
              </c:pt>
              <c:pt idx="269">
                <c:v>45147</c:v>
              </c:pt>
              <c:pt idx="270">
                <c:v>45148</c:v>
              </c:pt>
              <c:pt idx="271">
                <c:v>45149</c:v>
              </c:pt>
              <c:pt idx="272">
                <c:v>45152</c:v>
              </c:pt>
              <c:pt idx="273">
                <c:v>45153</c:v>
              </c:pt>
              <c:pt idx="274">
                <c:v>45154</c:v>
              </c:pt>
              <c:pt idx="275">
                <c:v>45155</c:v>
              </c:pt>
              <c:pt idx="276">
                <c:v>45156</c:v>
              </c:pt>
              <c:pt idx="277">
                <c:v>45159</c:v>
              </c:pt>
              <c:pt idx="278">
                <c:v>45160</c:v>
              </c:pt>
              <c:pt idx="279">
                <c:v>45161</c:v>
              </c:pt>
              <c:pt idx="280">
                <c:v>45162</c:v>
              </c:pt>
              <c:pt idx="281">
                <c:v>45163</c:v>
              </c:pt>
              <c:pt idx="282">
                <c:v>45166</c:v>
              </c:pt>
              <c:pt idx="283">
                <c:v>45167</c:v>
              </c:pt>
              <c:pt idx="284">
                <c:v>45168</c:v>
              </c:pt>
              <c:pt idx="285">
                <c:v>45169</c:v>
              </c:pt>
              <c:pt idx="286">
                <c:v>45170</c:v>
              </c:pt>
              <c:pt idx="287">
                <c:v>45173</c:v>
              </c:pt>
              <c:pt idx="288">
                <c:v>45174</c:v>
              </c:pt>
              <c:pt idx="289">
                <c:v>45175</c:v>
              </c:pt>
              <c:pt idx="290">
                <c:v>45176</c:v>
              </c:pt>
              <c:pt idx="291">
                <c:v>45177</c:v>
              </c:pt>
              <c:pt idx="292">
                <c:v>45180</c:v>
              </c:pt>
              <c:pt idx="293">
                <c:v>45181</c:v>
              </c:pt>
              <c:pt idx="294">
                <c:v>45182</c:v>
              </c:pt>
              <c:pt idx="295">
                <c:v>45183</c:v>
              </c:pt>
              <c:pt idx="296">
                <c:v>45184</c:v>
              </c:pt>
              <c:pt idx="297">
                <c:v>45187</c:v>
              </c:pt>
              <c:pt idx="298">
                <c:v>45188</c:v>
              </c:pt>
              <c:pt idx="299">
                <c:v>45189</c:v>
              </c:pt>
              <c:pt idx="300">
                <c:v>45190</c:v>
              </c:pt>
              <c:pt idx="301">
                <c:v>45191</c:v>
              </c:pt>
              <c:pt idx="302">
                <c:v>45194</c:v>
              </c:pt>
              <c:pt idx="303">
                <c:v>45195</c:v>
              </c:pt>
              <c:pt idx="304">
                <c:v>45196</c:v>
              </c:pt>
              <c:pt idx="305">
                <c:v>45197</c:v>
              </c:pt>
              <c:pt idx="306">
                <c:v>45198</c:v>
              </c:pt>
              <c:pt idx="307">
                <c:v>45201</c:v>
              </c:pt>
              <c:pt idx="308">
                <c:v>45202</c:v>
              </c:pt>
              <c:pt idx="309">
                <c:v>45203</c:v>
              </c:pt>
              <c:pt idx="310">
                <c:v>45204</c:v>
              </c:pt>
              <c:pt idx="311">
                <c:v>45205</c:v>
              </c:pt>
              <c:pt idx="312">
                <c:v>45208</c:v>
              </c:pt>
              <c:pt idx="313">
                <c:v>45209</c:v>
              </c:pt>
              <c:pt idx="314">
                <c:v>45210</c:v>
              </c:pt>
              <c:pt idx="315">
                <c:v>45211</c:v>
              </c:pt>
              <c:pt idx="316">
                <c:v>45212</c:v>
              </c:pt>
              <c:pt idx="317">
                <c:v>45215</c:v>
              </c:pt>
              <c:pt idx="318">
                <c:v>45216</c:v>
              </c:pt>
              <c:pt idx="319">
                <c:v>45217</c:v>
              </c:pt>
              <c:pt idx="320">
                <c:v>45218</c:v>
              </c:pt>
              <c:pt idx="321">
                <c:v>45219</c:v>
              </c:pt>
              <c:pt idx="322">
                <c:v>45222</c:v>
              </c:pt>
              <c:pt idx="323">
                <c:v>45223</c:v>
              </c:pt>
              <c:pt idx="324">
                <c:v>45224</c:v>
              </c:pt>
              <c:pt idx="325">
                <c:v>45225</c:v>
              </c:pt>
              <c:pt idx="326">
                <c:v>45226</c:v>
              </c:pt>
              <c:pt idx="327">
                <c:v>45229</c:v>
              </c:pt>
              <c:pt idx="328">
                <c:v>45230</c:v>
              </c:pt>
              <c:pt idx="329">
                <c:v>45231</c:v>
              </c:pt>
              <c:pt idx="330">
                <c:v>45232</c:v>
              </c:pt>
              <c:pt idx="331">
                <c:v>45233</c:v>
              </c:pt>
              <c:pt idx="332">
                <c:v>45236</c:v>
              </c:pt>
              <c:pt idx="333">
                <c:v>45237</c:v>
              </c:pt>
              <c:pt idx="334">
                <c:v>45238</c:v>
              </c:pt>
              <c:pt idx="335">
                <c:v>45239</c:v>
              </c:pt>
              <c:pt idx="336">
                <c:v>45240</c:v>
              </c:pt>
              <c:pt idx="337">
                <c:v>45243</c:v>
              </c:pt>
              <c:pt idx="338">
                <c:v>45244</c:v>
              </c:pt>
              <c:pt idx="339">
                <c:v>45245</c:v>
              </c:pt>
              <c:pt idx="340">
                <c:v>45246</c:v>
              </c:pt>
              <c:pt idx="341">
                <c:v>45247</c:v>
              </c:pt>
              <c:pt idx="342">
                <c:v>45250</c:v>
              </c:pt>
              <c:pt idx="343">
                <c:v>45251</c:v>
              </c:pt>
              <c:pt idx="344">
                <c:v>45252</c:v>
              </c:pt>
              <c:pt idx="345">
                <c:v>45253</c:v>
              </c:pt>
              <c:pt idx="346">
                <c:v>45254</c:v>
              </c:pt>
              <c:pt idx="347">
                <c:v>45257</c:v>
              </c:pt>
              <c:pt idx="348">
                <c:v>45258</c:v>
              </c:pt>
              <c:pt idx="349">
                <c:v>45259</c:v>
              </c:pt>
              <c:pt idx="350">
                <c:v>45260</c:v>
              </c:pt>
              <c:pt idx="351">
                <c:v>45261</c:v>
              </c:pt>
              <c:pt idx="352">
                <c:v>45264</c:v>
              </c:pt>
              <c:pt idx="353">
                <c:v>45265</c:v>
              </c:pt>
              <c:pt idx="354">
                <c:v>45266</c:v>
              </c:pt>
              <c:pt idx="355">
                <c:v>45267</c:v>
              </c:pt>
              <c:pt idx="356">
                <c:v>45268</c:v>
              </c:pt>
              <c:pt idx="357">
                <c:v>45271</c:v>
              </c:pt>
              <c:pt idx="358">
                <c:v>45272</c:v>
              </c:pt>
              <c:pt idx="359">
                <c:v>45273</c:v>
              </c:pt>
              <c:pt idx="360">
                <c:v>45274</c:v>
              </c:pt>
              <c:pt idx="361">
                <c:v>45275</c:v>
              </c:pt>
              <c:pt idx="362">
                <c:v>45278</c:v>
              </c:pt>
              <c:pt idx="363">
                <c:v>45279</c:v>
              </c:pt>
              <c:pt idx="364">
                <c:v>45280</c:v>
              </c:pt>
              <c:pt idx="365">
                <c:v>45281</c:v>
              </c:pt>
              <c:pt idx="366">
                <c:v>45282</c:v>
              </c:pt>
              <c:pt idx="367">
                <c:v>45285</c:v>
              </c:pt>
              <c:pt idx="368">
                <c:v>45286</c:v>
              </c:pt>
              <c:pt idx="369">
                <c:v>45287</c:v>
              </c:pt>
              <c:pt idx="370">
                <c:v>45288</c:v>
              </c:pt>
              <c:pt idx="371">
                <c:v>45289</c:v>
              </c:pt>
              <c:pt idx="372">
                <c:v>45292</c:v>
              </c:pt>
              <c:pt idx="373">
                <c:v>45293</c:v>
              </c:pt>
              <c:pt idx="374">
                <c:v>45294</c:v>
              </c:pt>
              <c:pt idx="375">
                <c:v>45295</c:v>
              </c:pt>
              <c:pt idx="376">
                <c:v>45296</c:v>
              </c:pt>
              <c:pt idx="377">
                <c:v>45299</c:v>
              </c:pt>
              <c:pt idx="378">
                <c:v>45300</c:v>
              </c:pt>
              <c:pt idx="379">
                <c:v>45301</c:v>
              </c:pt>
              <c:pt idx="380">
                <c:v>45302</c:v>
              </c:pt>
              <c:pt idx="381">
                <c:v>45303</c:v>
              </c:pt>
              <c:pt idx="382">
                <c:v>45306</c:v>
              </c:pt>
              <c:pt idx="383">
                <c:v>45307</c:v>
              </c:pt>
              <c:pt idx="384">
                <c:v>45308</c:v>
              </c:pt>
              <c:pt idx="385">
                <c:v>45309</c:v>
              </c:pt>
              <c:pt idx="386">
                <c:v>45310</c:v>
              </c:pt>
              <c:pt idx="387">
                <c:v>45313</c:v>
              </c:pt>
              <c:pt idx="388">
                <c:v>45314</c:v>
              </c:pt>
              <c:pt idx="389">
                <c:v>45315</c:v>
              </c:pt>
              <c:pt idx="390">
                <c:v>45316</c:v>
              </c:pt>
              <c:pt idx="391">
                <c:v>45317</c:v>
              </c:pt>
              <c:pt idx="392">
                <c:v>45320</c:v>
              </c:pt>
              <c:pt idx="393">
                <c:v>45321</c:v>
              </c:pt>
              <c:pt idx="394">
                <c:v>45322</c:v>
              </c:pt>
              <c:pt idx="395">
                <c:v>45323</c:v>
              </c:pt>
              <c:pt idx="396">
                <c:v>45324</c:v>
              </c:pt>
              <c:pt idx="397">
                <c:v>45327</c:v>
              </c:pt>
              <c:pt idx="398">
                <c:v>45328</c:v>
              </c:pt>
              <c:pt idx="399">
                <c:v>45329</c:v>
              </c:pt>
              <c:pt idx="400">
                <c:v>45330</c:v>
              </c:pt>
              <c:pt idx="401">
                <c:v>45331</c:v>
              </c:pt>
              <c:pt idx="402">
                <c:v>45334</c:v>
              </c:pt>
              <c:pt idx="403">
                <c:v>45335</c:v>
              </c:pt>
              <c:pt idx="404">
                <c:v>45336</c:v>
              </c:pt>
              <c:pt idx="405">
                <c:v>45337</c:v>
              </c:pt>
              <c:pt idx="406">
                <c:v>45338</c:v>
              </c:pt>
              <c:pt idx="407">
                <c:v>45341</c:v>
              </c:pt>
              <c:pt idx="408">
                <c:v>45342</c:v>
              </c:pt>
              <c:pt idx="409">
                <c:v>45343</c:v>
              </c:pt>
              <c:pt idx="410">
                <c:v>45344</c:v>
              </c:pt>
              <c:pt idx="411">
                <c:v>45345</c:v>
              </c:pt>
              <c:pt idx="412">
                <c:v>45348</c:v>
              </c:pt>
              <c:pt idx="413">
                <c:v>45349</c:v>
              </c:pt>
              <c:pt idx="414">
                <c:v>45350</c:v>
              </c:pt>
              <c:pt idx="415">
                <c:v>45351</c:v>
              </c:pt>
              <c:pt idx="416">
                <c:v>45352</c:v>
              </c:pt>
              <c:pt idx="417">
                <c:v>45355</c:v>
              </c:pt>
              <c:pt idx="418">
                <c:v>45356</c:v>
              </c:pt>
              <c:pt idx="419">
                <c:v>45357</c:v>
              </c:pt>
              <c:pt idx="420">
                <c:v>45358</c:v>
              </c:pt>
              <c:pt idx="421">
                <c:v>45359</c:v>
              </c:pt>
              <c:pt idx="422">
                <c:v>45362</c:v>
              </c:pt>
              <c:pt idx="423">
                <c:v>45363</c:v>
              </c:pt>
              <c:pt idx="424">
                <c:v>45364</c:v>
              </c:pt>
              <c:pt idx="425">
                <c:v>45365</c:v>
              </c:pt>
              <c:pt idx="426">
                <c:v>45366</c:v>
              </c:pt>
              <c:pt idx="427">
                <c:v>45369</c:v>
              </c:pt>
              <c:pt idx="428">
                <c:v>45370</c:v>
              </c:pt>
              <c:pt idx="429">
                <c:v>45371</c:v>
              </c:pt>
              <c:pt idx="430">
                <c:v>45372</c:v>
              </c:pt>
              <c:pt idx="431">
                <c:v>45373</c:v>
              </c:pt>
              <c:pt idx="432">
                <c:v>45376</c:v>
              </c:pt>
              <c:pt idx="433">
                <c:v>45377</c:v>
              </c:pt>
              <c:pt idx="434">
                <c:v>45378</c:v>
              </c:pt>
              <c:pt idx="435">
                <c:v>45379</c:v>
              </c:pt>
              <c:pt idx="436">
                <c:v>45380</c:v>
              </c:pt>
              <c:pt idx="437">
                <c:v>45383</c:v>
              </c:pt>
              <c:pt idx="438">
                <c:v>45384</c:v>
              </c:pt>
              <c:pt idx="439">
                <c:v>45385</c:v>
              </c:pt>
              <c:pt idx="440">
                <c:v>45386</c:v>
              </c:pt>
              <c:pt idx="441">
                <c:v>45387</c:v>
              </c:pt>
              <c:pt idx="442">
                <c:v>45390</c:v>
              </c:pt>
              <c:pt idx="443">
                <c:v>45391</c:v>
              </c:pt>
              <c:pt idx="444">
                <c:v>45392</c:v>
              </c:pt>
              <c:pt idx="445">
                <c:v>45393</c:v>
              </c:pt>
              <c:pt idx="446">
                <c:v>45394</c:v>
              </c:pt>
              <c:pt idx="447">
                <c:v>45397</c:v>
              </c:pt>
              <c:pt idx="448">
                <c:v>45398</c:v>
              </c:pt>
              <c:pt idx="449">
                <c:v>45399</c:v>
              </c:pt>
              <c:pt idx="450">
                <c:v>45400</c:v>
              </c:pt>
              <c:pt idx="451">
                <c:v>45401</c:v>
              </c:pt>
              <c:pt idx="452">
                <c:v>45404</c:v>
              </c:pt>
              <c:pt idx="453">
                <c:v>45405</c:v>
              </c:pt>
              <c:pt idx="454">
                <c:v>45406</c:v>
              </c:pt>
              <c:pt idx="455">
                <c:v>45407</c:v>
              </c:pt>
              <c:pt idx="456">
                <c:v>45408</c:v>
              </c:pt>
              <c:pt idx="457">
                <c:v>45411</c:v>
              </c:pt>
              <c:pt idx="458">
                <c:v>45412</c:v>
              </c:pt>
              <c:pt idx="459">
                <c:v>45413</c:v>
              </c:pt>
              <c:pt idx="460">
                <c:v>45414</c:v>
              </c:pt>
              <c:pt idx="461">
                <c:v>45415</c:v>
              </c:pt>
              <c:pt idx="462">
                <c:v>45418</c:v>
              </c:pt>
              <c:pt idx="463">
                <c:v>45419</c:v>
              </c:pt>
              <c:pt idx="464">
                <c:v>45420</c:v>
              </c:pt>
              <c:pt idx="465">
                <c:v>45421</c:v>
              </c:pt>
              <c:pt idx="466">
                <c:v>45422</c:v>
              </c:pt>
              <c:pt idx="467">
                <c:v>45425</c:v>
              </c:pt>
              <c:pt idx="468">
                <c:v>45426</c:v>
              </c:pt>
              <c:pt idx="469">
                <c:v>45427</c:v>
              </c:pt>
              <c:pt idx="470">
                <c:v>45428</c:v>
              </c:pt>
              <c:pt idx="471">
                <c:v>45429</c:v>
              </c:pt>
              <c:pt idx="472">
                <c:v>45432</c:v>
              </c:pt>
              <c:pt idx="473">
                <c:v>45433</c:v>
              </c:pt>
              <c:pt idx="474">
                <c:v>45434</c:v>
              </c:pt>
              <c:pt idx="475">
                <c:v>45435</c:v>
              </c:pt>
              <c:pt idx="476">
                <c:v>45436</c:v>
              </c:pt>
              <c:pt idx="477">
                <c:v>45439</c:v>
              </c:pt>
              <c:pt idx="478">
                <c:v>45440</c:v>
              </c:pt>
              <c:pt idx="479">
                <c:v>45441</c:v>
              </c:pt>
              <c:pt idx="480">
                <c:v>45442</c:v>
              </c:pt>
              <c:pt idx="481">
                <c:v>45443</c:v>
              </c:pt>
              <c:pt idx="482">
                <c:v>45446</c:v>
              </c:pt>
              <c:pt idx="483">
                <c:v>45447</c:v>
              </c:pt>
              <c:pt idx="484">
                <c:v>45448</c:v>
              </c:pt>
              <c:pt idx="485">
                <c:v>45449</c:v>
              </c:pt>
              <c:pt idx="486">
                <c:v>45450</c:v>
              </c:pt>
              <c:pt idx="487">
                <c:v>45453</c:v>
              </c:pt>
              <c:pt idx="488">
                <c:v>45454</c:v>
              </c:pt>
              <c:pt idx="489">
                <c:v>45455</c:v>
              </c:pt>
              <c:pt idx="490">
                <c:v>45456</c:v>
              </c:pt>
              <c:pt idx="491">
                <c:v>45457</c:v>
              </c:pt>
              <c:pt idx="492">
                <c:v>45460</c:v>
              </c:pt>
              <c:pt idx="493">
                <c:v>45461</c:v>
              </c:pt>
              <c:pt idx="494">
                <c:v>45462</c:v>
              </c:pt>
              <c:pt idx="495">
                <c:v>45463</c:v>
              </c:pt>
              <c:pt idx="496">
                <c:v>45464</c:v>
              </c:pt>
              <c:pt idx="497">
                <c:v>45467</c:v>
              </c:pt>
              <c:pt idx="498">
                <c:v>45468</c:v>
              </c:pt>
              <c:pt idx="499">
                <c:v>45469</c:v>
              </c:pt>
              <c:pt idx="500">
                <c:v>45470</c:v>
              </c:pt>
              <c:pt idx="501">
                <c:v>45471</c:v>
              </c:pt>
              <c:pt idx="502">
                <c:v>45474</c:v>
              </c:pt>
              <c:pt idx="503">
                <c:v>45475</c:v>
              </c:pt>
              <c:pt idx="504">
                <c:v>45476</c:v>
              </c:pt>
              <c:pt idx="505">
                <c:v>45477</c:v>
              </c:pt>
              <c:pt idx="506">
                <c:v>45478</c:v>
              </c:pt>
              <c:pt idx="507">
                <c:v>45481</c:v>
              </c:pt>
              <c:pt idx="508">
                <c:v>45482</c:v>
              </c:pt>
              <c:pt idx="509">
                <c:v>45483</c:v>
              </c:pt>
              <c:pt idx="510">
                <c:v>45484</c:v>
              </c:pt>
              <c:pt idx="511">
                <c:v>45485</c:v>
              </c:pt>
              <c:pt idx="512">
                <c:v>45488</c:v>
              </c:pt>
              <c:pt idx="513">
                <c:v>45489</c:v>
              </c:pt>
              <c:pt idx="514">
                <c:v>45490</c:v>
              </c:pt>
              <c:pt idx="515">
                <c:v>45491</c:v>
              </c:pt>
              <c:pt idx="516">
                <c:v>45492</c:v>
              </c:pt>
              <c:pt idx="517">
                <c:v>45495</c:v>
              </c:pt>
              <c:pt idx="518">
                <c:v>45496</c:v>
              </c:pt>
              <c:pt idx="519">
                <c:v>45497</c:v>
              </c:pt>
              <c:pt idx="520">
                <c:v>45498</c:v>
              </c:pt>
              <c:pt idx="521">
                <c:v>45499</c:v>
              </c:pt>
              <c:pt idx="522">
                <c:v>45502</c:v>
              </c:pt>
              <c:pt idx="523">
                <c:v>45503</c:v>
              </c:pt>
              <c:pt idx="524">
                <c:v>45504</c:v>
              </c:pt>
              <c:pt idx="525">
                <c:v>45505</c:v>
              </c:pt>
              <c:pt idx="526">
                <c:v>45506</c:v>
              </c:pt>
              <c:pt idx="527">
                <c:v>45509</c:v>
              </c:pt>
              <c:pt idx="528">
                <c:v>45510</c:v>
              </c:pt>
              <c:pt idx="529">
                <c:v>45511</c:v>
              </c:pt>
              <c:pt idx="530">
                <c:v>45512</c:v>
              </c:pt>
              <c:pt idx="531">
                <c:v>45513</c:v>
              </c:pt>
              <c:pt idx="532">
                <c:v>45516</c:v>
              </c:pt>
              <c:pt idx="533">
                <c:v>45517</c:v>
              </c:pt>
              <c:pt idx="534">
                <c:v>45518</c:v>
              </c:pt>
              <c:pt idx="535">
                <c:v>45519</c:v>
              </c:pt>
              <c:pt idx="536">
                <c:v>45520</c:v>
              </c:pt>
              <c:pt idx="537">
                <c:v>45523</c:v>
              </c:pt>
              <c:pt idx="538">
                <c:v>45524</c:v>
              </c:pt>
              <c:pt idx="539">
                <c:v>45525</c:v>
              </c:pt>
              <c:pt idx="540">
                <c:v>45526</c:v>
              </c:pt>
              <c:pt idx="541">
                <c:v>45527</c:v>
              </c:pt>
              <c:pt idx="542">
                <c:v>45530</c:v>
              </c:pt>
              <c:pt idx="543">
                <c:v>45531</c:v>
              </c:pt>
              <c:pt idx="544">
                <c:v>45532</c:v>
              </c:pt>
              <c:pt idx="545">
                <c:v>45533</c:v>
              </c:pt>
              <c:pt idx="546">
                <c:v>45534</c:v>
              </c:pt>
              <c:pt idx="547">
                <c:v>45537</c:v>
              </c:pt>
              <c:pt idx="548">
                <c:v>45538</c:v>
              </c:pt>
              <c:pt idx="549">
                <c:v>45539</c:v>
              </c:pt>
              <c:pt idx="550">
                <c:v>45540</c:v>
              </c:pt>
              <c:pt idx="551">
                <c:v>45541</c:v>
              </c:pt>
              <c:pt idx="552">
                <c:v>45544</c:v>
              </c:pt>
              <c:pt idx="553">
                <c:v>45545</c:v>
              </c:pt>
              <c:pt idx="554">
                <c:v>45546</c:v>
              </c:pt>
              <c:pt idx="555">
                <c:v>45547</c:v>
              </c:pt>
              <c:pt idx="556">
                <c:v>45548</c:v>
              </c:pt>
              <c:pt idx="557">
                <c:v>45551</c:v>
              </c:pt>
              <c:pt idx="558">
                <c:v>45552</c:v>
              </c:pt>
              <c:pt idx="559">
                <c:v>45553</c:v>
              </c:pt>
              <c:pt idx="560">
                <c:v>45554</c:v>
              </c:pt>
              <c:pt idx="561">
                <c:v>45555</c:v>
              </c:pt>
              <c:pt idx="562">
                <c:v>45558</c:v>
              </c:pt>
              <c:pt idx="563">
                <c:v>45559</c:v>
              </c:pt>
              <c:pt idx="564">
                <c:v>45560</c:v>
              </c:pt>
              <c:pt idx="565">
                <c:v>45561</c:v>
              </c:pt>
              <c:pt idx="566">
                <c:v>45562</c:v>
              </c:pt>
              <c:pt idx="567">
                <c:v>45565</c:v>
              </c:pt>
              <c:pt idx="568">
                <c:v>45566</c:v>
              </c:pt>
              <c:pt idx="569">
                <c:v>45567</c:v>
              </c:pt>
              <c:pt idx="570">
                <c:v>45568</c:v>
              </c:pt>
              <c:pt idx="571">
                <c:v>45569</c:v>
              </c:pt>
              <c:pt idx="572">
                <c:v>45572</c:v>
              </c:pt>
              <c:pt idx="573">
                <c:v>45573</c:v>
              </c:pt>
              <c:pt idx="574">
                <c:v>45574</c:v>
              </c:pt>
              <c:pt idx="575">
                <c:v>45575</c:v>
              </c:pt>
              <c:pt idx="576">
                <c:v>45576</c:v>
              </c:pt>
              <c:pt idx="577">
                <c:v>45579</c:v>
              </c:pt>
              <c:pt idx="578">
                <c:v>45580</c:v>
              </c:pt>
              <c:pt idx="579">
                <c:v>45581</c:v>
              </c:pt>
              <c:pt idx="580">
                <c:v>45582</c:v>
              </c:pt>
              <c:pt idx="581">
                <c:v>45583</c:v>
              </c:pt>
              <c:pt idx="582">
                <c:v>45586</c:v>
              </c:pt>
              <c:pt idx="583">
                <c:v>45587</c:v>
              </c:pt>
              <c:pt idx="584">
                <c:v>45588</c:v>
              </c:pt>
              <c:pt idx="585">
                <c:v>45589</c:v>
              </c:pt>
              <c:pt idx="586">
                <c:v>45590</c:v>
              </c:pt>
              <c:pt idx="587">
                <c:v>45593</c:v>
              </c:pt>
              <c:pt idx="588">
                <c:v>45594</c:v>
              </c:pt>
              <c:pt idx="589">
                <c:v>45595</c:v>
              </c:pt>
              <c:pt idx="590">
                <c:v>45596</c:v>
              </c:pt>
              <c:pt idx="591">
                <c:v>45597</c:v>
              </c:pt>
              <c:pt idx="592">
                <c:v>45600</c:v>
              </c:pt>
              <c:pt idx="593">
                <c:v>45601</c:v>
              </c:pt>
              <c:pt idx="594">
                <c:v>45602</c:v>
              </c:pt>
              <c:pt idx="595">
                <c:v>45603</c:v>
              </c:pt>
              <c:pt idx="596">
                <c:v>45604</c:v>
              </c:pt>
              <c:pt idx="597">
                <c:v>45607</c:v>
              </c:pt>
              <c:pt idx="598">
                <c:v>45608</c:v>
              </c:pt>
              <c:pt idx="599">
                <c:v>45609</c:v>
              </c:pt>
              <c:pt idx="600">
                <c:v>45610</c:v>
              </c:pt>
              <c:pt idx="601">
                <c:v>45611</c:v>
              </c:pt>
              <c:pt idx="602">
                <c:v>45614</c:v>
              </c:pt>
              <c:pt idx="603">
                <c:v>45615</c:v>
              </c:pt>
              <c:pt idx="604">
                <c:v>45616</c:v>
              </c:pt>
              <c:pt idx="605">
                <c:v>45617</c:v>
              </c:pt>
              <c:pt idx="606">
                <c:v>45618</c:v>
              </c:pt>
              <c:pt idx="607">
                <c:v>45621</c:v>
              </c:pt>
              <c:pt idx="608">
                <c:v>45622</c:v>
              </c:pt>
              <c:pt idx="609">
                <c:v>45623</c:v>
              </c:pt>
              <c:pt idx="610">
                <c:v>45624</c:v>
              </c:pt>
              <c:pt idx="611">
                <c:v>45625</c:v>
              </c:pt>
              <c:pt idx="612">
                <c:v>45628</c:v>
              </c:pt>
              <c:pt idx="613">
                <c:v>45629</c:v>
              </c:pt>
              <c:pt idx="614">
                <c:v>45630</c:v>
              </c:pt>
              <c:pt idx="615">
                <c:v>45631</c:v>
              </c:pt>
              <c:pt idx="616">
                <c:v>45632</c:v>
              </c:pt>
              <c:pt idx="617">
                <c:v>45635</c:v>
              </c:pt>
              <c:pt idx="618">
                <c:v>45636</c:v>
              </c:pt>
              <c:pt idx="619">
                <c:v>45637</c:v>
              </c:pt>
              <c:pt idx="620">
                <c:v>45638</c:v>
              </c:pt>
              <c:pt idx="621">
                <c:v>45639</c:v>
              </c:pt>
              <c:pt idx="622">
                <c:v>45642</c:v>
              </c:pt>
              <c:pt idx="623">
                <c:v>45643</c:v>
              </c:pt>
              <c:pt idx="624">
                <c:v>45644</c:v>
              </c:pt>
              <c:pt idx="625">
                <c:v>45645</c:v>
              </c:pt>
              <c:pt idx="626">
                <c:v>45646</c:v>
              </c:pt>
              <c:pt idx="627">
                <c:v>45649</c:v>
              </c:pt>
              <c:pt idx="628">
                <c:v>45650</c:v>
              </c:pt>
              <c:pt idx="629">
                <c:v>45651</c:v>
              </c:pt>
              <c:pt idx="630">
                <c:v>45652</c:v>
              </c:pt>
              <c:pt idx="631">
                <c:v>45653</c:v>
              </c:pt>
              <c:pt idx="632">
                <c:v>45656</c:v>
              </c:pt>
              <c:pt idx="633">
                <c:v>45657</c:v>
              </c:pt>
              <c:pt idx="634">
                <c:v>45658</c:v>
              </c:pt>
              <c:pt idx="635">
                <c:v>45659</c:v>
              </c:pt>
              <c:pt idx="636">
                <c:v>45660</c:v>
              </c:pt>
              <c:pt idx="637">
                <c:v>45663</c:v>
              </c:pt>
              <c:pt idx="638">
                <c:v>45664</c:v>
              </c:pt>
              <c:pt idx="639">
                <c:v>45665</c:v>
              </c:pt>
              <c:pt idx="640">
                <c:v>45666</c:v>
              </c:pt>
              <c:pt idx="641">
                <c:v>45667</c:v>
              </c:pt>
              <c:pt idx="642">
                <c:v>45670</c:v>
              </c:pt>
              <c:pt idx="643">
                <c:v>45671</c:v>
              </c:pt>
              <c:pt idx="644">
                <c:v>45672</c:v>
              </c:pt>
              <c:pt idx="645">
                <c:v>45673</c:v>
              </c:pt>
              <c:pt idx="646">
                <c:v>45674</c:v>
              </c:pt>
              <c:pt idx="647">
                <c:v>45677</c:v>
              </c:pt>
              <c:pt idx="648">
                <c:v>45678</c:v>
              </c:pt>
              <c:pt idx="649">
                <c:v>45679</c:v>
              </c:pt>
              <c:pt idx="650">
                <c:v>45680</c:v>
              </c:pt>
              <c:pt idx="651">
                <c:v>45681</c:v>
              </c:pt>
              <c:pt idx="652">
                <c:v>45684</c:v>
              </c:pt>
              <c:pt idx="653">
                <c:v>45685</c:v>
              </c:pt>
              <c:pt idx="654">
                <c:v>45686</c:v>
              </c:pt>
              <c:pt idx="655">
                <c:v>45687</c:v>
              </c:pt>
              <c:pt idx="656">
                <c:v>45688</c:v>
              </c:pt>
              <c:pt idx="657">
                <c:v>45691</c:v>
              </c:pt>
              <c:pt idx="658">
                <c:v>45692</c:v>
              </c:pt>
              <c:pt idx="659">
                <c:v>45693</c:v>
              </c:pt>
              <c:pt idx="660">
                <c:v>45694</c:v>
              </c:pt>
              <c:pt idx="661">
                <c:v>45695</c:v>
              </c:pt>
              <c:pt idx="662">
                <c:v>45698</c:v>
              </c:pt>
              <c:pt idx="663">
                <c:v>45699</c:v>
              </c:pt>
              <c:pt idx="664">
                <c:v>45700</c:v>
              </c:pt>
              <c:pt idx="665">
                <c:v>45701</c:v>
              </c:pt>
              <c:pt idx="666">
                <c:v>45702</c:v>
              </c:pt>
              <c:pt idx="667">
                <c:v>45705</c:v>
              </c:pt>
              <c:pt idx="668">
                <c:v>45706</c:v>
              </c:pt>
              <c:pt idx="669">
                <c:v>45707</c:v>
              </c:pt>
              <c:pt idx="670">
                <c:v>45708</c:v>
              </c:pt>
              <c:pt idx="671">
                <c:v>45709</c:v>
              </c:pt>
              <c:pt idx="672">
                <c:v>45712</c:v>
              </c:pt>
              <c:pt idx="673">
                <c:v>45713</c:v>
              </c:pt>
              <c:pt idx="674">
                <c:v>45714</c:v>
              </c:pt>
              <c:pt idx="675">
                <c:v>45715</c:v>
              </c:pt>
              <c:pt idx="676">
                <c:v>45716</c:v>
              </c:pt>
              <c:pt idx="677">
                <c:v>45719</c:v>
              </c:pt>
              <c:pt idx="678">
                <c:v>45720</c:v>
              </c:pt>
              <c:pt idx="679">
                <c:v>45721</c:v>
              </c:pt>
              <c:pt idx="680">
                <c:v>45722</c:v>
              </c:pt>
              <c:pt idx="681">
                <c:v>45723</c:v>
              </c:pt>
              <c:pt idx="682">
                <c:v>45726</c:v>
              </c:pt>
              <c:pt idx="683">
                <c:v>45727</c:v>
              </c:pt>
              <c:pt idx="684">
                <c:v>45728</c:v>
              </c:pt>
              <c:pt idx="685">
                <c:v>45729</c:v>
              </c:pt>
              <c:pt idx="686">
                <c:v>45730</c:v>
              </c:pt>
              <c:pt idx="687">
                <c:v>45733</c:v>
              </c:pt>
              <c:pt idx="688">
                <c:v>45734</c:v>
              </c:pt>
              <c:pt idx="689">
                <c:v>45735</c:v>
              </c:pt>
              <c:pt idx="690">
                <c:v>45736</c:v>
              </c:pt>
              <c:pt idx="691">
                <c:v>45737</c:v>
              </c:pt>
              <c:pt idx="692">
                <c:v>45740</c:v>
              </c:pt>
              <c:pt idx="693">
                <c:v>45741</c:v>
              </c:pt>
              <c:pt idx="694">
                <c:v>45742</c:v>
              </c:pt>
              <c:pt idx="695">
                <c:v>45743</c:v>
              </c:pt>
              <c:pt idx="696">
                <c:v>45744</c:v>
              </c:pt>
              <c:pt idx="697">
                <c:v>45747</c:v>
              </c:pt>
              <c:pt idx="698">
                <c:v>45748</c:v>
              </c:pt>
              <c:pt idx="699">
                <c:v>45749</c:v>
              </c:pt>
              <c:pt idx="700">
                <c:v>45750</c:v>
              </c:pt>
              <c:pt idx="701">
                <c:v>45751</c:v>
              </c:pt>
              <c:pt idx="702">
                <c:v>45754</c:v>
              </c:pt>
              <c:pt idx="703">
                <c:v>45755</c:v>
              </c:pt>
              <c:pt idx="704">
                <c:v>45756</c:v>
              </c:pt>
              <c:pt idx="705">
                <c:v>45757</c:v>
              </c:pt>
              <c:pt idx="706">
                <c:v>45758</c:v>
              </c:pt>
              <c:pt idx="707">
                <c:v>45761</c:v>
              </c:pt>
              <c:pt idx="708">
                <c:v>45762</c:v>
              </c:pt>
              <c:pt idx="709">
                <c:v>45763</c:v>
              </c:pt>
              <c:pt idx="710">
                <c:v>45764</c:v>
              </c:pt>
              <c:pt idx="711">
                <c:v>45765</c:v>
              </c:pt>
              <c:pt idx="712">
                <c:v>45768</c:v>
              </c:pt>
              <c:pt idx="713">
                <c:v>45769</c:v>
              </c:pt>
              <c:pt idx="714">
                <c:v>45770</c:v>
              </c:pt>
              <c:pt idx="715">
                <c:v>45771</c:v>
              </c:pt>
              <c:pt idx="716">
                <c:v>45772</c:v>
              </c:pt>
              <c:pt idx="717">
                <c:v>45775</c:v>
              </c:pt>
              <c:pt idx="718">
                <c:v>45776</c:v>
              </c:pt>
              <c:pt idx="719">
                <c:v>45777</c:v>
              </c:pt>
              <c:pt idx="720">
                <c:v>45778</c:v>
              </c:pt>
              <c:pt idx="721">
                <c:v>45779</c:v>
              </c:pt>
              <c:pt idx="722">
                <c:v>45782</c:v>
              </c:pt>
              <c:pt idx="723">
                <c:v>45783</c:v>
              </c:pt>
              <c:pt idx="724">
                <c:v>45784</c:v>
              </c:pt>
              <c:pt idx="725">
                <c:v>45785</c:v>
              </c:pt>
              <c:pt idx="726">
                <c:v>45786</c:v>
              </c:pt>
              <c:pt idx="727">
                <c:v>45789</c:v>
              </c:pt>
              <c:pt idx="728">
                <c:v>45790</c:v>
              </c:pt>
              <c:pt idx="729">
                <c:v>45791</c:v>
              </c:pt>
              <c:pt idx="730">
                <c:v>45792</c:v>
              </c:pt>
              <c:pt idx="731">
                <c:v>45793</c:v>
              </c:pt>
              <c:pt idx="732">
                <c:v>45796</c:v>
              </c:pt>
              <c:pt idx="733">
                <c:v>45797</c:v>
              </c:pt>
              <c:pt idx="734">
                <c:v>45798</c:v>
              </c:pt>
              <c:pt idx="735">
                <c:v>45799</c:v>
              </c:pt>
              <c:pt idx="736">
                <c:v>45800</c:v>
              </c:pt>
              <c:pt idx="737">
                <c:v>45803</c:v>
              </c:pt>
              <c:pt idx="738">
                <c:v>45804</c:v>
              </c:pt>
              <c:pt idx="739">
                <c:v>45805</c:v>
              </c:pt>
              <c:pt idx="740">
                <c:v>45806</c:v>
              </c:pt>
              <c:pt idx="741">
                <c:v>45807</c:v>
              </c:pt>
              <c:pt idx="742">
                <c:v>45810</c:v>
              </c:pt>
              <c:pt idx="743">
                <c:v>45811</c:v>
              </c:pt>
              <c:pt idx="744">
                <c:v>45812</c:v>
              </c:pt>
              <c:pt idx="745">
                <c:v>45813</c:v>
              </c:pt>
              <c:pt idx="746">
                <c:v>45814</c:v>
              </c:pt>
              <c:pt idx="747">
                <c:v>45817</c:v>
              </c:pt>
              <c:pt idx="748">
                <c:v>45818</c:v>
              </c:pt>
              <c:pt idx="749">
                <c:v>45819</c:v>
              </c:pt>
              <c:pt idx="750">
                <c:v>45820</c:v>
              </c:pt>
              <c:pt idx="751">
                <c:v>45821</c:v>
              </c:pt>
              <c:pt idx="752">
                <c:v>45824</c:v>
              </c:pt>
              <c:pt idx="753">
                <c:v>45825</c:v>
              </c:pt>
              <c:pt idx="754">
                <c:v>45826</c:v>
              </c:pt>
              <c:pt idx="755">
                <c:v>45827</c:v>
              </c:pt>
              <c:pt idx="756">
                <c:v>45828</c:v>
              </c:pt>
              <c:pt idx="757">
                <c:v>45831</c:v>
              </c:pt>
              <c:pt idx="758">
                <c:v>45832</c:v>
              </c:pt>
              <c:pt idx="759">
                <c:v>45833</c:v>
              </c:pt>
              <c:pt idx="760">
                <c:v>45834</c:v>
              </c:pt>
              <c:pt idx="761">
                <c:v>45835</c:v>
              </c:pt>
            </c:numLit>
          </c:cat>
          <c:val>
            <c:numLit>
              <c:formatCode>General</c:formatCode>
              <c:ptCount val="762"/>
              <c:pt idx="0">
                <c:v>11.4533</c:v>
              </c:pt>
              <c:pt idx="1">
                <c:v>11.3725</c:v>
              </c:pt>
              <c:pt idx="2">
                <c:v>11.4969</c:v>
              </c:pt>
              <c:pt idx="3">
                <c:v>11.4162</c:v>
              </c:pt>
              <c:pt idx="4">
                <c:v>11.361000000000001</c:v>
              </c:pt>
              <c:pt idx="5">
                <c:v>11.412100000000001</c:v>
              </c:pt>
              <c:pt idx="6">
                <c:v>11.4407</c:v>
              </c:pt>
              <c:pt idx="7">
                <c:v>11.553699999999999</c:v>
              </c:pt>
              <c:pt idx="8">
                <c:v>11.5258</c:v>
              </c:pt>
              <c:pt idx="9">
                <c:v>11.7003</c:v>
              </c:pt>
              <c:pt idx="10">
                <c:v>11.771800000000001</c:v>
              </c:pt>
              <c:pt idx="11">
                <c:v>11.738</c:v>
              </c:pt>
              <c:pt idx="12">
                <c:v>11.669</c:v>
              </c:pt>
              <c:pt idx="13">
                <c:v>11.7051</c:v>
              </c:pt>
              <c:pt idx="14">
                <c:v>11.6983</c:v>
              </c:pt>
              <c:pt idx="15">
                <c:v>11.6265</c:v>
              </c:pt>
              <c:pt idx="16">
                <c:v>11.4011</c:v>
              </c:pt>
              <c:pt idx="17">
                <c:v>11.3927</c:v>
              </c:pt>
              <c:pt idx="18">
                <c:v>11.3851</c:v>
              </c:pt>
              <c:pt idx="19">
                <c:v>11.370200000000001</c:v>
              </c:pt>
              <c:pt idx="20">
                <c:v>11.522</c:v>
              </c:pt>
              <c:pt idx="21">
                <c:v>11.5425</c:v>
              </c:pt>
              <c:pt idx="22">
                <c:v>11.401400000000001</c:v>
              </c:pt>
              <c:pt idx="23">
                <c:v>11.241899999999999</c:v>
              </c:pt>
              <c:pt idx="24">
                <c:v>10.9216</c:v>
              </c:pt>
              <c:pt idx="25">
                <c:v>10.772500000000001</c:v>
              </c:pt>
              <c:pt idx="26">
                <c:v>10.852600000000001</c:v>
              </c:pt>
              <c:pt idx="27">
                <c:v>10.875500000000001</c:v>
              </c:pt>
              <c:pt idx="28">
                <c:v>10.8102</c:v>
              </c:pt>
              <c:pt idx="29">
                <c:v>10.7842</c:v>
              </c:pt>
              <c:pt idx="30">
                <c:v>10.7866</c:v>
              </c:pt>
              <c:pt idx="31">
                <c:v>10.9655</c:v>
              </c:pt>
              <c:pt idx="32">
                <c:v>11.0916</c:v>
              </c:pt>
              <c:pt idx="33">
                <c:v>10.871499999999999</c:v>
              </c:pt>
              <c:pt idx="34">
                <c:v>10.7432</c:v>
              </c:pt>
              <c:pt idx="35">
                <c:v>10.7202</c:v>
              </c:pt>
              <c:pt idx="36">
                <c:v>10.307</c:v>
              </c:pt>
              <c:pt idx="37">
                <c:v>10.132099999999999</c:v>
              </c:pt>
              <c:pt idx="38">
                <c:v>10.097300000000001</c:v>
              </c:pt>
              <c:pt idx="39">
                <c:v>10.0129</c:v>
              </c:pt>
              <c:pt idx="40">
                <c:v>9.9954000000000001</c:v>
              </c:pt>
              <c:pt idx="41">
                <c:v>9.8260000000000005</c:v>
              </c:pt>
              <c:pt idx="42">
                <c:v>9.5734999999999992</c:v>
              </c:pt>
              <c:pt idx="43">
                <c:v>9.6842000000000006</c:v>
              </c:pt>
              <c:pt idx="44">
                <c:v>9.7167999999999992</c:v>
              </c:pt>
              <c:pt idx="45">
                <c:v>9.7927999999999997</c:v>
              </c:pt>
              <c:pt idx="46">
                <c:v>9.8432999999999993</c:v>
              </c:pt>
              <c:pt idx="47">
                <c:v>9.9658999999999995</c:v>
              </c:pt>
              <c:pt idx="48">
                <c:v>10.286799999999999</c:v>
              </c:pt>
              <c:pt idx="49">
                <c:v>10.2026</c:v>
              </c:pt>
              <c:pt idx="50">
                <c:v>10.2171</c:v>
              </c:pt>
              <c:pt idx="51">
                <c:v>10.238899999999999</c:v>
              </c:pt>
              <c:pt idx="52">
                <c:v>10.088699999999999</c:v>
              </c:pt>
              <c:pt idx="53">
                <c:v>10.0792</c:v>
              </c:pt>
              <c:pt idx="54">
                <c:v>10.0451</c:v>
              </c:pt>
              <c:pt idx="55">
                <c:v>9.9710000000000001</c:v>
              </c:pt>
              <c:pt idx="56">
                <c:v>10.096299999999999</c:v>
              </c:pt>
              <c:pt idx="57">
                <c:v>10.255699999999999</c:v>
              </c:pt>
              <c:pt idx="58">
                <c:v>10.436500000000001</c:v>
              </c:pt>
              <c:pt idx="59">
                <c:v>10.3634</c:v>
              </c:pt>
              <c:pt idx="60">
                <c:v>10.453200000000001</c:v>
              </c:pt>
              <c:pt idx="61">
                <c:v>10.3803</c:v>
              </c:pt>
              <c:pt idx="62">
                <c:v>10.3786</c:v>
              </c:pt>
              <c:pt idx="63">
                <c:v>10.431800000000001</c:v>
              </c:pt>
              <c:pt idx="64">
                <c:v>10.493600000000001</c:v>
              </c:pt>
              <c:pt idx="65">
                <c:v>10.4983</c:v>
              </c:pt>
              <c:pt idx="66">
                <c:v>10.4755</c:v>
              </c:pt>
              <c:pt idx="67">
                <c:v>10.552300000000001</c:v>
              </c:pt>
              <c:pt idx="68">
                <c:v>10.5511</c:v>
              </c:pt>
              <c:pt idx="69">
                <c:v>10.6318</c:v>
              </c:pt>
              <c:pt idx="70">
                <c:v>10.448</c:v>
              </c:pt>
              <c:pt idx="71">
                <c:v>10.691800000000001</c:v>
              </c:pt>
              <c:pt idx="72">
                <c:v>10.9001</c:v>
              </c:pt>
              <c:pt idx="73">
                <c:v>10.8216</c:v>
              </c:pt>
              <c:pt idx="74">
                <c:v>10.796799999999999</c:v>
              </c:pt>
              <c:pt idx="75">
                <c:v>10.8432</c:v>
              </c:pt>
              <c:pt idx="76">
                <c:v>10.904999999999999</c:v>
              </c:pt>
              <c:pt idx="77">
                <c:v>10.898400000000001</c:v>
              </c:pt>
              <c:pt idx="78">
                <c:v>10.8249</c:v>
              </c:pt>
              <c:pt idx="79">
                <c:v>10.8208</c:v>
              </c:pt>
              <c:pt idx="80">
                <c:v>10.7134</c:v>
              </c:pt>
              <c:pt idx="81">
                <c:v>10.776300000000001</c:v>
              </c:pt>
              <c:pt idx="82">
                <c:v>10.656000000000001</c:v>
              </c:pt>
              <c:pt idx="83">
                <c:v>10.729799999999999</c:v>
              </c:pt>
              <c:pt idx="84">
                <c:v>11.0351</c:v>
              </c:pt>
              <c:pt idx="85">
                <c:v>11.064</c:v>
              </c:pt>
              <c:pt idx="86">
                <c:v>11.0303</c:v>
              </c:pt>
              <c:pt idx="87">
                <c:v>10.8957</c:v>
              </c:pt>
              <c:pt idx="88">
                <c:v>10.886699999999999</c:v>
              </c:pt>
              <c:pt idx="89">
                <c:v>11.047599999999999</c:v>
              </c:pt>
              <c:pt idx="90">
                <c:v>10.711499999999999</c:v>
              </c:pt>
              <c:pt idx="91">
                <c:v>10.678000000000001</c:v>
              </c:pt>
              <c:pt idx="92">
                <c:v>10.529500000000001</c:v>
              </c:pt>
              <c:pt idx="93">
                <c:v>10.525499999999999</c:v>
              </c:pt>
              <c:pt idx="94">
                <c:v>10.389200000000001</c:v>
              </c:pt>
              <c:pt idx="95">
                <c:v>10.393000000000001</c:v>
              </c:pt>
              <c:pt idx="96">
                <c:v>10.331799999999999</c:v>
              </c:pt>
              <c:pt idx="97">
                <c:v>10.159599999999999</c:v>
              </c:pt>
              <c:pt idx="98">
                <c:v>10.2159</c:v>
              </c:pt>
              <c:pt idx="99">
                <c:v>10.185499999999999</c:v>
              </c:pt>
              <c:pt idx="100">
                <c:v>10.0487</c:v>
              </c:pt>
              <c:pt idx="101">
                <c:v>10.0283</c:v>
              </c:pt>
              <c:pt idx="102">
                <c:v>10.065099999999999</c:v>
              </c:pt>
              <c:pt idx="103">
                <c:v>10.090299999999999</c:v>
              </c:pt>
              <c:pt idx="104">
                <c:v>10.133599999999999</c:v>
              </c:pt>
              <c:pt idx="105">
                <c:v>10.0808</c:v>
              </c:pt>
              <c:pt idx="106">
                <c:v>10.128399999999999</c:v>
              </c:pt>
              <c:pt idx="107">
                <c:v>10.125999999999999</c:v>
              </c:pt>
              <c:pt idx="108">
                <c:v>10.11</c:v>
              </c:pt>
              <c:pt idx="109">
                <c:v>10.1914</c:v>
              </c:pt>
              <c:pt idx="110">
                <c:v>10.215199999999999</c:v>
              </c:pt>
              <c:pt idx="111">
                <c:v>10.144500000000001</c:v>
              </c:pt>
              <c:pt idx="112">
                <c:v>10.273999999999999</c:v>
              </c:pt>
              <c:pt idx="113">
                <c:v>10.3833</c:v>
              </c:pt>
              <c:pt idx="114">
                <c:v>10.367699999999999</c:v>
              </c:pt>
              <c:pt idx="115">
                <c:v>10.293900000000001</c:v>
              </c:pt>
              <c:pt idx="116">
                <c:v>10.355700000000001</c:v>
              </c:pt>
              <c:pt idx="117">
                <c:v>10.5593</c:v>
              </c:pt>
              <c:pt idx="118">
                <c:v>10.5037</c:v>
              </c:pt>
              <c:pt idx="119">
                <c:v>10.426500000000001</c:v>
              </c:pt>
              <c:pt idx="120">
                <c:v>10.504099999999999</c:v>
              </c:pt>
              <c:pt idx="121">
                <c:v>10.568899999999999</c:v>
              </c:pt>
              <c:pt idx="122">
                <c:v>10.535500000000001</c:v>
              </c:pt>
              <c:pt idx="123">
                <c:v>10.466900000000001</c:v>
              </c:pt>
              <c:pt idx="124">
                <c:v>10.4573</c:v>
              </c:pt>
              <c:pt idx="125">
                <c:v>10.3757</c:v>
              </c:pt>
              <c:pt idx="126">
                <c:v>10.471299999999999</c:v>
              </c:pt>
              <c:pt idx="127">
                <c:v>10.5799</c:v>
              </c:pt>
              <c:pt idx="128">
                <c:v>10.553699999999999</c:v>
              </c:pt>
              <c:pt idx="129">
                <c:v>10.4938</c:v>
              </c:pt>
              <c:pt idx="130">
                <c:v>10.505699999999999</c:v>
              </c:pt>
              <c:pt idx="131">
                <c:v>10.4985</c:v>
              </c:pt>
              <c:pt idx="132">
                <c:v>10.4559</c:v>
              </c:pt>
              <c:pt idx="133">
                <c:v>10.3451</c:v>
              </c:pt>
              <c:pt idx="134">
                <c:v>10.3971</c:v>
              </c:pt>
              <c:pt idx="135">
                <c:v>10.436</c:v>
              </c:pt>
              <c:pt idx="136">
                <c:v>10.4101</c:v>
              </c:pt>
              <c:pt idx="137">
                <c:v>10.331200000000001</c:v>
              </c:pt>
              <c:pt idx="138">
                <c:v>10.2227</c:v>
              </c:pt>
              <c:pt idx="139">
                <c:v>10.183299999999999</c:v>
              </c:pt>
              <c:pt idx="140">
                <c:v>10.204000000000001</c:v>
              </c:pt>
              <c:pt idx="141">
                <c:v>10.1305</c:v>
              </c:pt>
              <c:pt idx="142">
                <c:v>10.2386</c:v>
              </c:pt>
              <c:pt idx="143">
                <c:v>10.230399999999999</c:v>
              </c:pt>
              <c:pt idx="144">
                <c:v>10.2546</c:v>
              </c:pt>
              <c:pt idx="145">
                <c:v>10.3262</c:v>
              </c:pt>
              <c:pt idx="146">
                <c:v>10.295999999999999</c:v>
              </c:pt>
              <c:pt idx="147">
                <c:v>10.2577</c:v>
              </c:pt>
              <c:pt idx="148">
                <c:v>10.1509</c:v>
              </c:pt>
              <c:pt idx="149">
                <c:v>10.0936</c:v>
              </c:pt>
              <c:pt idx="150">
                <c:v>10.1</c:v>
              </c:pt>
              <c:pt idx="151">
                <c:v>10.0435</c:v>
              </c:pt>
              <c:pt idx="152">
                <c:v>10.0389</c:v>
              </c:pt>
              <c:pt idx="153">
                <c:v>10.1585</c:v>
              </c:pt>
              <c:pt idx="154">
                <c:v>10.401400000000001</c:v>
              </c:pt>
              <c:pt idx="155">
                <c:v>10.3408</c:v>
              </c:pt>
              <c:pt idx="156">
                <c:v>10.3399</c:v>
              </c:pt>
              <c:pt idx="157">
                <c:v>10.449</c:v>
              </c:pt>
              <c:pt idx="158">
                <c:v>10.3619</c:v>
              </c:pt>
              <c:pt idx="159">
                <c:v>10.325100000000001</c:v>
              </c:pt>
              <c:pt idx="160">
                <c:v>10.2562</c:v>
              </c:pt>
              <c:pt idx="161">
                <c:v>9.1105</c:v>
              </c:pt>
              <c:pt idx="162">
                <c:v>8.9709000000000003</c:v>
              </c:pt>
              <c:pt idx="163">
                <c:v>8.8611000000000004</c:v>
              </c:pt>
              <c:pt idx="164">
                <c:v>8.6852</c:v>
              </c:pt>
              <c:pt idx="165">
                <c:v>8.6519999999999992</c:v>
              </c:pt>
              <c:pt idx="166">
                <c:v>8.6263000000000005</c:v>
              </c:pt>
              <c:pt idx="167">
                <c:v>8.7269000000000005</c:v>
              </c:pt>
              <c:pt idx="168">
                <c:v>8.81</c:v>
              </c:pt>
              <c:pt idx="169">
                <c:v>8.8869000000000007</c:v>
              </c:pt>
              <c:pt idx="170">
                <c:v>8.9966000000000008</c:v>
              </c:pt>
              <c:pt idx="171">
                <c:v>8.9366000000000003</c:v>
              </c:pt>
              <c:pt idx="172">
                <c:v>8.9267000000000003</c:v>
              </c:pt>
              <c:pt idx="173">
                <c:v>9.0058000000000007</c:v>
              </c:pt>
              <c:pt idx="174">
                <c:v>9.1182999999999996</c:v>
              </c:pt>
              <c:pt idx="175">
                <c:v>9.2030999999999992</c:v>
              </c:pt>
              <c:pt idx="176">
                <c:v>9.1471999999999998</c:v>
              </c:pt>
              <c:pt idx="177">
                <c:v>9.2547999999999995</c:v>
              </c:pt>
              <c:pt idx="178">
                <c:v>9.3375000000000004</c:v>
              </c:pt>
              <c:pt idx="179">
                <c:v>9.2639999999999993</c:v>
              </c:pt>
              <c:pt idx="180">
                <c:v>9.2339000000000002</c:v>
              </c:pt>
              <c:pt idx="181">
                <c:v>9.2457999999999991</c:v>
              </c:pt>
              <c:pt idx="182">
                <c:v>9.2149999999999999</c:v>
              </c:pt>
              <c:pt idx="183">
                <c:v>9.2911999999999999</c:v>
              </c:pt>
              <c:pt idx="184">
                <c:v>9.327</c:v>
              </c:pt>
              <c:pt idx="185">
                <c:v>9.4146999999999998</c:v>
              </c:pt>
              <c:pt idx="186">
                <c:v>9.4085000000000001</c:v>
              </c:pt>
              <c:pt idx="187">
                <c:v>9.4209999999999994</c:v>
              </c:pt>
              <c:pt idx="188">
                <c:v>9.4773999999999994</c:v>
              </c:pt>
              <c:pt idx="189">
                <c:v>9.4478000000000009</c:v>
              </c:pt>
              <c:pt idx="190">
                <c:v>9.4725999999999999</c:v>
              </c:pt>
              <c:pt idx="191">
                <c:v>9.4202999999999992</c:v>
              </c:pt>
              <c:pt idx="192">
                <c:v>9.4144000000000005</c:v>
              </c:pt>
              <c:pt idx="193">
                <c:v>9.3740000000000006</c:v>
              </c:pt>
              <c:pt idx="194">
                <c:v>9.4238</c:v>
              </c:pt>
              <c:pt idx="195">
                <c:v>9.4621999999999993</c:v>
              </c:pt>
              <c:pt idx="196">
                <c:v>9.4614999999999991</c:v>
              </c:pt>
              <c:pt idx="197">
                <c:v>9.4420000000000002</c:v>
              </c:pt>
              <c:pt idx="198">
                <c:v>9.3407</c:v>
              </c:pt>
              <c:pt idx="199">
                <c:v>9.3520000000000003</c:v>
              </c:pt>
              <c:pt idx="200">
                <c:v>10.3788</c:v>
              </c:pt>
              <c:pt idx="201">
                <c:v>10.394399999999999</c:v>
              </c:pt>
              <c:pt idx="202">
                <c:v>10.4941</c:v>
              </c:pt>
              <c:pt idx="203">
                <c:v>10.5242</c:v>
              </c:pt>
              <c:pt idx="204">
                <c:v>10.450699999999999</c:v>
              </c:pt>
              <c:pt idx="205">
                <c:v>10.4062</c:v>
              </c:pt>
              <c:pt idx="206">
                <c:v>10.4275</c:v>
              </c:pt>
              <c:pt idx="207">
                <c:v>10.337</c:v>
              </c:pt>
              <c:pt idx="208">
                <c:v>10.3255</c:v>
              </c:pt>
              <c:pt idx="209">
                <c:v>10.327299999999999</c:v>
              </c:pt>
              <c:pt idx="210">
                <c:v>10.288600000000001</c:v>
              </c:pt>
              <c:pt idx="211">
                <c:v>10.3063</c:v>
              </c:pt>
              <c:pt idx="212">
                <c:v>10.3903</c:v>
              </c:pt>
              <c:pt idx="213">
                <c:v>10.337300000000001</c:v>
              </c:pt>
              <c:pt idx="214">
                <c:v>10.278499999999999</c:v>
              </c:pt>
              <c:pt idx="215">
                <c:v>10.177300000000001</c:v>
              </c:pt>
              <c:pt idx="216">
                <c:v>10.193300000000001</c:v>
              </c:pt>
              <c:pt idx="217">
                <c:v>10.1897</c:v>
              </c:pt>
              <c:pt idx="218">
                <c:v>10.169499999999999</c:v>
              </c:pt>
              <c:pt idx="219">
                <c:v>10.091200000000001</c:v>
              </c:pt>
              <c:pt idx="220">
                <c:v>10.5298</c:v>
              </c:pt>
              <c:pt idx="221">
                <c:v>10.661300000000001</c:v>
              </c:pt>
              <c:pt idx="222">
                <c:v>10.827400000000001</c:v>
              </c:pt>
              <c:pt idx="223">
                <c:v>10.8348</c:v>
              </c:pt>
              <c:pt idx="224">
                <c:v>10.903</c:v>
              </c:pt>
              <c:pt idx="225">
                <c:v>10.9884</c:v>
              </c:pt>
              <c:pt idx="226">
                <c:v>11.0351</c:v>
              </c:pt>
              <c:pt idx="227">
                <c:v>10.976000000000001</c:v>
              </c:pt>
              <c:pt idx="228">
                <c:v>11.006500000000001</c:v>
              </c:pt>
              <c:pt idx="229">
                <c:v>11.1503</c:v>
              </c:pt>
              <c:pt idx="230">
                <c:v>11.2088</c:v>
              </c:pt>
              <c:pt idx="231">
                <c:v>11.2597</c:v>
              </c:pt>
              <c:pt idx="232">
                <c:v>11.1684</c:v>
              </c:pt>
              <c:pt idx="233">
                <c:v>11.072800000000001</c:v>
              </c:pt>
              <c:pt idx="234">
                <c:v>11.0974</c:v>
              </c:pt>
              <c:pt idx="235">
                <c:v>11.0464</c:v>
              </c:pt>
              <c:pt idx="236">
                <c:v>11.016400000000001</c:v>
              </c:pt>
              <c:pt idx="237">
                <c:v>11.045400000000001</c:v>
              </c:pt>
              <c:pt idx="238">
                <c:v>11.273</c:v>
              </c:pt>
              <c:pt idx="239">
                <c:v>11.2483</c:v>
              </c:pt>
              <c:pt idx="240">
                <c:v>11.2559</c:v>
              </c:pt>
              <c:pt idx="241">
                <c:v>11.311999999999999</c:v>
              </c:pt>
              <c:pt idx="242">
                <c:v>11.409599999999999</c:v>
              </c:pt>
              <c:pt idx="243">
                <c:v>11.450799999999999</c:v>
              </c:pt>
              <c:pt idx="244">
                <c:v>11.4085</c:v>
              </c:pt>
              <c:pt idx="245">
                <c:v>11.294700000000001</c:v>
              </c:pt>
              <c:pt idx="246">
                <c:v>11.373200000000001</c:v>
              </c:pt>
              <c:pt idx="247">
                <c:v>11.361599999999999</c:v>
              </c:pt>
              <c:pt idx="248">
                <c:v>11.454800000000001</c:v>
              </c:pt>
              <c:pt idx="249">
                <c:v>11.684699999999999</c:v>
              </c:pt>
              <c:pt idx="250">
                <c:v>11.7805</c:v>
              </c:pt>
              <c:pt idx="251">
                <c:v>11.7911</c:v>
              </c:pt>
              <c:pt idx="252">
                <c:v>11.8033</c:v>
              </c:pt>
              <c:pt idx="253">
                <c:v>11.848800000000001</c:v>
              </c:pt>
              <c:pt idx="254">
                <c:v>11.923</c:v>
              </c:pt>
              <c:pt idx="255">
                <c:v>11.8908</c:v>
              </c:pt>
              <c:pt idx="256">
                <c:v>11.8527</c:v>
              </c:pt>
              <c:pt idx="257">
                <c:v>11.961399999999999</c:v>
              </c:pt>
              <c:pt idx="258">
                <c:v>12.036899999999999</c:v>
              </c:pt>
              <c:pt idx="259">
                <c:v>12.0764</c:v>
              </c:pt>
              <c:pt idx="260">
                <c:v>12.1128</c:v>
              </c:pt>
              <c:pt idx="261">
                <c:v>12.176500000000001</c:v>
              </c:pt>
              <c:pt idx="262">
                <c:v>12.1287</c:v>
              </c:pt>
              <c:pt idx="263">
                <c:v>11.985900000000001</c:v>
              </c:pt>
              <c:pt idx="264">
                <c:v>11.7346</c:v>
              </c:pt>
              <c:pt idx="265">
                <c:v>11.6805</c:v>
              </c:pt>
              <c:pt idx="266">
                <c:v>11.8292</c:v>
              </c:pt>
              <c:pt idx="267">
                <c:v>11.758100000000001</c:v>
              </c:pt>
              <c:pt idx="268">
                <c:v>11.655099999999999</c:v>
              </c:pt>
              <c:pt idx="269">
                <c:v>11.705</c:v>
              </c:pt>
              <c:pt idx="270">
                <c:v>11.8119</c:v>
              </c:pt>
              <c:pt idx="271">
                <c:v>11.777699999999999</c:v>
              </c:pt>
              <c:pt idx="272">
                <c:v>11.7475</c:v>
              </c:pt>
              <c:pt idx="273">
                <c:v>11.7331</c:v>
              </c:pt>
              <c:pt idx="274">
                <c:v>11.664</c:v>
              </c:pt>
              <c:pt idx="275">
                <c:v>11.624700000000001</c:v>
              </c:pt>
              <c:pt idx="276">
                <c:v>11.5731</c:v>
              </c:pt>
              <c:pt idx="277">
                <c:v>11.621</c:v>
              </c:pt>
              <c:pt idx="278">
                <c:v>11.627700000000001</c:v>
              </c:pt>
              <c:pt idx="279">
                <c:v>11.6412</c:v>
              </c:pt>
              <c:pt idx="280">
                <c:v>11.672700000000001</c:v>
              </c:pt>
              <c:pt idx="281">
                <c:v>11.6942</c:v>
              </c:pt>
              <c:pt idx="282">
                <c:v>11.841200000000001</c:v>
              </c:pt>
              <c:pt idx="283">
                <c:v>11.8581</c:v>
              </c:pt>
              <c:pt idx="284">
                <c:v>11.9193</c:v>
              </c:pt>
              <c:pt idx="285">
                <c:v>11.754799999999999</c:v>
              </c:pt>
              <c:pt idx="286">
                <c:v>11.7963</c:v>
              </c:pt>
              <c:pt idx="287">
                <c:v>11.6983</c:v>
              </c:pt>
              <c:pt idx="288">
                <c:v>11.728899999999999</c:v>
              </c:pt>
              <c:pt idx="289">
                <c:v>11.6472</c:v>
              </c:pt>
              <c:pt idx="290">
                <c:v>11.576000000000001</c:v>
              </c:pt>
              <c:pt idx="291">
                <c:v>11.6431</c:v>
              </c:pt>
              <c:pt idx="292">
                <c:v>11.709199999999999</c:v>
              </c:pt>
              <c:pt idx="293">
                <c:v>11.6713</c:v>
              </c:pt>
              <c:pt idx="294">
                <c:v>11.479900000000001</c:v>
              </c:pt>
              <c:pt idx="295">
                <c:v>11.507300000000001</c:v>
              </c:pt>
              <c:pt idx="296">
                <c:v>11.498799999999999</c:v>
              </c:pt>
              <c:pt idx="297">
                <c:v>11.398099999999999</c:v>
              </c:pt>
              <c:pt idx="298">
                <c:v>11.4132</c:v>
              </c:pt>
              <c:pt idx="299">
                <c:v>11.3691</c:v>
              </c:pt>
              <c:pt idx="300">
                <c:v>11.3742</c:v>
              </c:pt>
              <c:pt idx="301">
                <c:v>11.3629</c:v>
              </c:pt>
              <c:pt idx="302">
                <c:v>11.3287</c:v>
              </c:pt>
              <c:pt idx="303">
                <c:v>11.3245</c:v>
              </c:pt>
              <c:pt idx="304">
                <c:v>11.311</c:v>
              </c:pt>
              <c:pt idx="305">
                <c:v>11.3255</c:v>
              </c:pt>
              <c:pt idx="306">
                <c:v>11.4434</c:v>
              </c:pt>
              <c:pt idx="307">
                <c:v>11.321</c:v>
              </c:pt>
              <c:pt idx="308">
                <c:v>11.274900000000001</c:v>
              </c:pt>
              <c:pt idx="309">
                <c:v>11.2014</c:v>
              </c:pt>
              <c:pt idx="310">
                <c:v>11.1663</c:v>
              </c:pt>
              <c:pt idx="311">
                <c:v>11.17</c:v>
              </c:pt>
              <c:pt idx="312">
                <c:v>11.048299999999999</c:v>
              </c:pt>
              <c:pt idx="313">
                <c:v>11.278</c:v>
              </c:pt>
              <c:pt idx="314">
                <c:v>11.344799999999999</c:v>
              </c:pt>
              <c:pt idx="315">
                <c:v>11.266400000000001</c:v>
              </c:pt>
              <c:pt idx="316">
                <c:v>11.2026</c:v>
              </c:pt>
              <c:pt idx="317">
                <c:v>11.2712</c:v>
              </c:pt>
              <c:pt idx="318">
                <c:v>11.3924</c:v>
              </c:pt>
              <c:pt idx="319">
                <c:v>11.2309</c:v>
              </c:pt>
              <c:pt idx="320">
                <c:v>11.0907</c:v>
              </c:pt>
              <c:pt idx="321">
                <c:v>11.045999999999999</c:v>
              </c:pt>
              <c:pt idx="322">
                <c:v>10.886900000000001</c:v>
              </c:pt>
              <c:pt idx="323">
                <c:v>10.9457</c:v>
              </c:pt>
              <c:pt idx="324">
                <c:v>10.927</c:v>
              </c:pt>
              <c:pt idx="325">
                <c:v>10.8269</c:v>
              </c:pt>
              <c:pt idx="326">
                <c:v>10.799300000000001</c:v>
              </c:pt>
              <c:pt idx="327">
                <c:v>10.916499999999999</c:v>
              </c:pt>
              <c:pt idx="328">
                <c:v>10.9695</c:v>
              </c:pt>
              <c:pt idx="329">
                <c:v>11.058199999999999</c:v>
              </c:pt>
              <c:pt idx="330">
                <c:v>11.2393</c:v>
              </c:pt>
              <c:pt idx="331">
                <c:v>11.376300000000001</c:v>
              </c:pt>
              <c:pt idx="332">
                <c:v>11.9345</c:v>
              </c:pt>
              <c:pt idx="333">
                <c:v>11.305</c:v>
              </c:pt>
              <c:pt idx="334">
                <c:v>11.297599999999999</c:v>
              </c:pt>
              <c:pt idx="335">
                <c:v>11.240600000000001</c:v>
              </c:pt>
              <c:pt idx="336">
                <c:v>11.1607</c:v>
              </c:pt>
              <c:pt idx="337">
                <c:v>11.0985</c:v>
              </c:pt>
              <c:pt idx="338">
                <c:v>11.311400000000001</c:v>
              </c:pt>
              <c:pt idx="339">
                <c:v>11.5085</c:v>
              </c:pt>
              <c:pt idx="340">
                <c:v>11.414999999999999</c:v>
              </c:pt>
              <c:pt idx="341">
                <c:v>11.402900000000001</c:v>
              </c:pt>
              <c:pt idx="342">
                <c:v>11.404400000000001</c:v>
              </c:pt>
              <c:pt idx="343">
                <c:v>11.398199999999999</c:v>
              </c:pt>
              <c:pt idx="344">
                <c:v>11.307</c:v>
              </c:pt>
              <c:pt idx="345">
                <c:v>11.336499999999999</c:v>
              </c:pt>
              <c:pt idx="346">
                <c:v>11.3683</c:v>
              </c:pt>
              <c:pt idx="347">
                <c:v>11.3346</c:v>
              </c:pt>
              <c:pt idx="348">
                <c:v>11.3994</c:v>
              </c:pt>
              <c:pt idx="349">
                <c:v>11.386200000000001</c:v>
              </c:pt>
              <c:pt idx="350">
                <c:v>11.3406</c:v>
              </c:pt>
              <c:pt idx="351">
                <c:v>11.502000000000001</c:v>
              </c:pt>
              <c:pt idx="352">
                <c:v>11.458399999999999</c:v>
              </c:pt>
              <c:pt idx="353">
                <c:v>11.4023</c:v>
              </c:pt>
              <c:pt idx="354">
                <c:v>11.414400000000001</c:v>
              </c:pt>
              <c:pt idx="355">
                <c:v>11.381</c:v>
              </c:pt>
              <c:pt idx="356">
                <c:v>11.367800000000001</c:v>
              </c:pt>
              <c:pt idx="357">
                <c:v>11.385</c:v>
              </c:pt>
              <c:pt idx="358">
                <c:v>11.3751</c:v>
              </c:pt>
              <c:pt idx="359">
                <c:v>11.360799999999999</c:v>
              </c:pt>
              <c:pt idx="360">
                <c:v>11.662699999999999</c:v>
              </c:pt>
              <c:pt idx="361">
                <c:v>11.6645</c:v>
              </c:pt>
              <c:pt idx="362">
                <c:v>11.569100000000001</c:v>
              </c:pt>
              <c:pt idx="363">
                <c:v>11.692299999999999</c:v>
              </c:pt>
              <c:pt idx="364">
                <c:v>11.7288</c:v>
              </c:pt>
              <c:pt idx="365">
                <c:v>11.721</c:v>
              </c:pt>
              <c:pt idx="366">
                <c:v>11.611599999999999</c:v>
              </c:pt>
              <c:pt idx="367">
                <c:v>11.668699999999999</c:v>
              </c:pt>
              <c:pt idx="368">
                <c:v>11.684799999999999</c:v>
              </c:pt>
              <c:pt idx="369">
                <c:v>11.8649</c:v>
              </c:pt>
              <c:pt idx="370">
                <c:v>11.8612</c:v>
              </c:pt>
              <c:pt idx="371">
                <c:v>11.8954</c:v>
              </c:pt>
              <c:pt idx="372">
                <c:v>11.9618</c:v>
              </c:pt>
              <c:pt idx="373">
                <c:v>11.906599999999999</c:v>
              </c:pt>
              <c:pt idx="374">
                <c:v>11.6426</c:v>
              </c:pt>
              <c:pt idx="375">
                <c:v>11.7583</c:v>
              </c:pt>
              <c:pt idx="376">
                <c:v>11.783200000000001</c:v>
              </c:pt>
              <c:pt idx="377">
                <c:v>11.851599999999999</c:v>
              </c:pt>
              <c:pt idx="378">
                <c:v>11.815799999999999</c:v>
              </c:pt>
              <c:pt idx="379">
                <c:v>11.8085</c:v>
              </c:pt>
              <c:pt idx="380">
                <c:v>11.742599999999999</c:v>
              </c:pt>
              <c:pt idx="381">
                <c:v>11.7888</c:v>
              </c:pt>
              <c:pt idx="382">
                <c:v>11.7501</c:v>
              </c:pt>
              <c:pt idx="383">
                <c:v>11.641299999999999</c:v>
              </c:pt>
              <c:pt idx="384">
                <c:v>11.5174</c:v>
              </c:pt>
              <c:pt idx="385">
                <c:v>11.518000000000001</c:v>
              </c:pt>
              <c:pt idx="386">
                <c:v>11.5603</c:v>
              </c:pt>
              <c:pt idx="387">
                <c:v>11.6099</c:v>
              </c:pt>
              <c:pt idx="388">
                <c:v>11.6107</c:v>
              </c:pt>
              <c:pt idx="389">
                <c:v>11.734999999999999</c:v>
              </c:pt>
              <c:pt idx="390">
                <c:v>11.6539</c:v>
              </c:pt>
              <c:pt idx="391">
                <c:v>11.7157</c:v>
              </c:pt>
              <c:pt idx="392">
                <c:v>11.677300000000001</c:v>
              </c:pt>
              <c:pt idx="393">
                <c:v>11.616899999999999</c:v>
              </c:pt>
              <c:pt idx="394">
                <c:v>11.606</c:v>
              </c:pt>
              <c:pt idx="395">
                <c:v>11.6844</c:v>
              </c:pt>
              <c:pt idx="396">
                <c:v>11.637</c:v>
              </c:pt>
              <c:pt idx="397">
                <c:v>11.651400000000001</c:v>
              </c:pt>
              <c:pt idx="398">
                <c:v>11.734400000000001</c:v>
              </c:pt>
              <c:pt idx="399">
                <c:v>11.7601</c:v>
              </c:pt>
              <c:pt idx="400">
                <c:v>11.6837</c:v>
              </c:pt>
              <c:pt idx="401">
                <c:v>11.672700000000001</c:v>
              </c:pt>
              <c:pt idx="402">
                <c:v>11.789099999999999</c:v>
              </c:pt>
              <c:pt idx="403">
                <c:v>11.7318</c:v>
              </c:pt>
              <c:pt idx="404">
                <c:v>11.8062</c:v>
              </c:pt>
              <c:pt idx="405">
                <c:v>11.872</c:v>
              </c:pt>
              <c:pt idx="406">
                <c:v>11.917899999999999</c:v>
              </c:pt>
              <c:pt idx="407">
                <c:v>11.9628</c:v>
              </c:pt>
              <c:pt idx="408">
                <c:v>12.016400000000001</c:v>
              </c:pt>
              <c:pt idx="409">
                <c:v>12.006399999999999</c:v>
              </c:pt>
              <c:pt idx="410">
                <c:v>11.7982</c:v>
              </c:pt>
              <c:pt idx="411">
                <c:v>11.774100000000001</c:v>
              </c:pt>
              <c:pt idx="412">
                <c:v>11.797000000000001</c:v>
              </c:pt>
              <c:pt idx="413">
                <c:v>11.8886</c:v>
              </c:pt>
              <c:pt idx="414">
                <c:v>11.7791</c:v>
              </c:pt>
              <c:pt idx="415">
                <c:v>11.7958</c:v>
              </c:pt>
              <c:pt idx="416">
                <c:v>11.7745</c:v>
              </c:pt>
              <c:pt idx="417">
                <c:v>11.7277</c:v>
              </c:pt>
              <c:pt idx="418">
                <c:v>11.6828</c:v>
              </c:pt>
              <c:pt idx="419">
                <c:v>11.7262</c:v>
              </c:pt>
              <c:pt idx="420">
                <c:v>11.789400000000001</c:v>
              </c:pt>
              <c:pt idx="421">
                <c:v>11.7927</c:v>
              </c:pt>
              <c:pt idx="422">
                <c:v>10.8765</c:v>
              </c:pt>
              <c:pt idx="423">
                <c:v>10.853300000000001</c:v>
              </c:pt>
              <c:pt idx="424">
                <c:v>10.8681</c:v>
              </c:pt>
              <c:pt idx="425">
                <c:v>10.8142</c:v>
              </c:pt>
              <c:pt idx="426">
                <c:v>10.742599999999999</c:v>
              </c:pt>
              <c:pt idx="427">
                <c:v>10.6991</c:v>
              </c:pt>
              <c:pt idx="428">
                <c:v>10.738300000000001</c:v>
              </c:pt>
              <c:pt idx="429">
                <c:v>10.7441</c:v>
              </c:pt>
              <c:pt idx="430">
                <c:v>10.8432</c:v>
              </c:pt>
              <c:pt idx="431">
                <c:v>10.8332</c:v>
              </c:pt>
              <c:pt idx="432">
                <c:v>10.8367</c:v>
              </c:pt>
              <c:pt idx="433">
                <c:v>10.8226</c:v>
              </c:pt>
              <c:pt idx="434">
                <c:v>10.8314</c:v>
              </c:pt>
              <c:pt idx="435">
                <c:v>10.8773</c:v>
              </c:pt>
              <c:pt idx="436">
                <c:v>10.879</c:v>
              </c:pt>
              <c:pt idx="437">
                <c:v>10.8354</c:v>
              </c:pt>
              <c:pt idx="438">
                <c:v>10.882199999999999</c:v>
              </c:pt>
              <c:pt idx="439">
                <c:v>10.9322</c:v>
              </c:pt>
              <c:pt idx="440">
                <c:v>11.044499999999999</c:v>
              </c:pt>
              <c:pt idx="441">
                <c:v>11.025499999999999</c:v>
              </c:pt>
              <c:pt idx="442">
                <c:v>11.043699999999999</c:v>
              </c:pt>
              <c:pt idx="443">
                <c:v>11.078099999999999</c:v>
              </c:pt>
              <c:pt idx="444">
                <c:v>11.043699999999999</c:v>
              </c:pt>
              <c:pt idx="445">
                <c:v>11.0152</c:v>
              </c:pt>
              <c:pt idx="446">
                <c:v>10.9849</c:v>
              </c:pt>
              <c:pt idx="447">
                <c:v>10.879</c:v>
              </c:pt>
              <c:pt idx="448">
                <c:v>10.6488</c:v>
              </c:pt>
              <c:pt idx="449">
                <c:v>10.6068</c:v>
              </c:pt>
              <c:pt idx="450">
                <c:v>10.635199999999999</c:v>
              </c:pt>
              <c:pt idx="451">
                <c:v>10.6012</c:v>
              </c:pt>
              <c:pt idx="452">
                <c:v>10.5778</c:v>
              </c:pt>
              <c:pt idx="453">
                <c:v>10.599</c:v>
              </c:pt>
              <c:pt idx="454">
                <c:v>10.553599999999999</c:v>
              </c:pt>
              <c:pt idx="455">
                <c:v>10.507899999999999</c:v>
              </c:pt>
              <c:pt idx="456">
                <c:v>10.6076</c:v>
              </c:pt>
              <c:pt idx="457">
                <c:v>10.767300000000001</c:v>
              </c:pt>
              <c:pt idx="458">
                <c:v>10.755800000000001</c:v>
              </c:pt>
              <c:pt idx="459">
                <c:v>10.728899999999999</c:v>
              </c:pt>
              <c:pt idx="460">
                <c:v>10.7082</c:v>
              </c:pt>
              <c:pt idx="461">
                <c:v>10.7432</c:v>
              </c:pt>
              <c:pt idx="462">
                <c:v>10.8047</c:v>
              </c:pt>
              <c:pt idx="463">
                <c:v>10.798299999999999</c:v>
              </c:pt>
              <c:pt idx="464">
                <c:v>10.8294</c:v>
              </c:pt>
              <c:pt idx="465">
                <c:v>10.827</c:v>
              </c:pt>
              <c:pt idx="466">
                <c:v>10.8231</c:v>
              </c:pt>
              <c:pt idx="467">
                <c:v>10.8725</c:v>
              </c:pt>
              <c:pt idx="468">
                <c:v>10.8123</c:v>
              </c:pt>
              <c:pt idx="469">
                <c:v>10.8369</c:v>
              </c:pt>
              <c:pt idx="470">
                <c:v>10.8725</c:v>
              </c:pt>
              <c:pt idx="471">
                <c:v>10.890499999999999</c:v>
              </c:pt>
              <c:pt idx="472">
                <c:v>10.850199999999999</c:v>
              </c:pt>
              <c:pt idx="473">
                <c:v>10.904199999999999</c:v>
              </c:pt>
              <c:pt idx="474">
                <c:v>10.8225</c:v>
              </c:pt>
              <c:pt idx="475">
                <c:v>10.6622</c:v>
              </c:pt>
              <c:pt idx="476">
                <c:v>10.6912</c:v>
              </c:pt>
              <c:pt idx="477">
                <c:v>10.6616</c:v>
              </c:pt>
              <c:pt idx="478">
                <c:v>10.5726</c:v>
              </c:pt>
              <c:pt idx="479">
                <c:v>10.521599999999999</c:v>
              </c:pt>
              <c:pt idx="480">
                <c:v>10.392099999999999</c:v>
              </c:pt>
              <c:pt idx="481">
                <c:v>10.324</c:v>
              </c:pt>
              <c:pt idx="482">
                <c:v>10.622400000000001</c:v>
              </c:pt>
              <c:pt idx="483">
                <c:v>10.462199999999999</c:v>
              </c:pt>
              <c:pt idx="484">
                <c:v>10.419499999999999</c:v>
              </c:pt>
              <c:pt idx="485">
                <c:v>10.4413</c:v>
              </c:pt>
              <c:pt idx="486">
                <c:v>10.407</c:v>
              </c:pt>
              <c:pt idx="487">
                <c:v>10.4885</c:v>
              </c:pt>
              <c:pt idx="488">
                <c:v>10.461</c:v>
              </c:pt>
              <c:pt idx="489">
                <c:v>10.5229</c:v>
              </c:pt>
              <c:pt idx="490">
                <c:v>10.468</c:v>
              </c:pt>
              <c:pt idx="491">
                <c:v>10.4665</c:v>
              </c:pt>
              <c:pt idx="492">
                <c:v>10.5284</c:v>
              </c:pt>
              <c:pt idx="493">
                <c:v>10.6813</c:v>
              </c:pt>
              <c:pt idx="494">
                <c:v>10.764900000000001</c:v>
              </c:pt>
              <c:pt idx="495">
                <c:v>10.7311</c:v>
              </c:pt>
              <c:pt idx="496">
                <c:v>10.694599999999999</c:v>
              </c:pt>
              <c:pt idx="497">
                <c:v>10.826499999999999</c:v>
              </c:pt>
              <c:pt idx="498">
                <c:v>10.8035</c:v>
              </c:pt>
              <c:pt idx="499">
                <c:v>10.648400000000001</c:v>
              </c:pt>
              <c:pt idx="500">
                <c:v>10.680199999999999</c:v>
              </c:pt>
              <c:pt idx="501">
                <c:v>10.796799999999999</c:v>
              </c:pt>
              <c:pt idx="502">
                <c:v>10.7666</c:v>
              </c:pt>
              <c:pt idx="503">
                <c:v>10.6699</c:v>
              </c:pt>
              <c:pt idx="504">
                <c:v>10.798500000000001</c:v>
              </c:pt>
              <c:pt idx="505">
                <c:v>10.923299999999999</c:v>
              </c:pt>
              <c:pt idx="506">
                <c:v>10.9483</c:v>
              </c:pt>
              <c:pt idx="507">
                <c:v>11.014900000000001</c:v>
              </c:pt>
              <c:pt idx="508">
                <c:v>11.011200000000001</c:v>
              </c:pt>
              <c:pt idx="509">
                <c:v>10.9436</c:v>
              </c:pt>
              <c:pt idx="510">
                <c:v>11.040900000000001</c:v>
              </c:pt>
              <c:pt idx="511">
                <c:v>11.0671</c:v>
              </c:pt>
              <c:pt idx="512">
                <c:v>11.12</c:v>
              </c:pt>
              <c:pt idx="513">
                <c:v>11.105399999999999</c:v>
              </c:pt>
              <c:pt idx="514">
                <c:v>11.065200000000001</c:v>
              </c:pt>
              <c:pt idx="515">
                <c:v>11.109500000000001</c:v>
              </c:pt>
              <c:pt idx="516">
                <c:v>11.1092</c:v>
              </c:pt>
              <c:pt idx="517">
                <c:v>11.1686</c:v>
              </c:pt>
              <c:pt idx="518">
                <c:v>11.154199999999999</c:v>
              </c:pt>
              <c:pt idx="519">
                <c:v>11.148099999999999</c:v>
              </c:pt>
              <c:pt idx="520">
                <c:v>11.069699999999999</c:v>
              </c:pt>
              <c:pt idx="521">
                <c:v>11.1187</c:v>
              </c:pt>
              <c:pt idx="522">
                <c:v>11.1281</c:v>
              </c:pt>
              <c:pt idx="523">
                <c:v>11.1219</c:v>
              </c:pt>
              <c:pt idx="524">
                <c:v>11.2485</c:v>
              </c:pt>
              <c:pt idx="525">
                <c:v>11.161899999999999</c:v>
              </c:pt>
              <c:pt idx="526">
                <c:v>11.038399999999999</c:v>
              </c:pt>
              <c:pt idx="527">
                <c:v>10.598699999999999</c:v>
              </c:pt>
              <c:pt idx="528">
                <c:v>10.686199999999999</c:v>
              </c:pt>
              <c:pt idx="529">
                <c:v>10.8002</c:v>
              </c:pt>
              <c:pt idx="530">
                <c:v>10.9107</c:v>
              </c:pt>
              <c:pt idx="531">
                <c:v>10.9556</c:v>
              </c:pt>
              <c:pt idx="532">
                <c:v>11.0519</c:v>
              </c:pt>
              <c:pt idx="533">
                <c:v>11.0677</c:v>
              </c:pt>
              <c:pt idx="534">
                <c:v>11.1562</c:v>
              </c:pt>
              <c:pt idx="535">
                <c:v>11.180899999999999</c:v>
              </c:pt>
              <c:pt idx="536">
                <c:v>11.265700000000001</c:v>
              </c:pt>
              <c:pt idx="537">
                <c:v>11.357100000000001</c:v>
              </c:pt>
              <c:pt idx="538">
                <c:v>11.386200000000001</c:v>
              </c:pt>
              <c:pt idx="539">
                <c:v>11.436299999999999</c:v>
              </c:pt>
              <c:pt idx="540">
                <c:v>11.397500000000001</c:v>
              </c:pt>
              <c:pt idx="541">
                <c:v>11.4788</c:v>
              </c:pt>
              <c:pt idx="542">
                <c:v>11.502599999999999</c:v>
              </c:pt>
              <c:pt idx="543">
                <c:v>11.4717</c:v>
              </c:pt>
              <c:pt idx="544">
                <c:v>11.375500000000001</c:v>
              </c:pt>
              <c:pt idx="545">
                <c:v>11.4308</c:v>
              </c:pt>
              <c:pt idx="546">
                <c:v>11.4275</c:v>
              </c:pt>
              <c:pt idx="547">
                <c:v>11.5091</c:v>
              </c:pt>
              <c:pt idx="548">
                <c:v>11.440300000000001</c:v>
              </c:pt>
              <c:pt idx="549">
                <c:v>11.455399999999999</c:v>
              </c:pt>
              <c:pt idx="550">
                <c:v>11.4276</c:v>
              </c:pt>
              <c:pt idx="551">
                <c:v>11.352600000000001</c:v>
              </c:pt>
              <c:pt idx="552">
                <c:v>11.2034</c:v>
              </c:pt>
              <c:pt idx="553">
                <c:v>11.2203</c:v>
              </c:pt>
              <c:pt idx="554">
                <c:v>11.0489</c:v>
              </c:pt>
              <c:pt idx="555">
                <c:v>11.1892</c:v>
              </c:pt>
              <c:pt idx="556">
                <c:v>11.2906</c:v>
              </c:pt>
              <c:pt idx="557">
                <c:v>11.2905</c:v>
              </c:pt>
              <c:pt idx="558">
                <c:v>11.3529</c:v>
              </c:pt>
              <c:pt idx="559">
                <c:v>11.3719</c:v>
              </c:pt>
              <c:pt idx="560">
                <c:v>11.5046</c:v>
              </c:pt>
              <c:pt idx="561">
                <c:v>11.489699999999999</c:v>
              </c:pt>
              <c:pt idx="562">
                <c:v>11.606299999999999</c:v>
              </c:pt>
              <c:pt idx="563">
                <c:v>11.708399999999999</c:v>
              </c:pt>
              <c:pt idx="564">
                <c:v>11.797000000000001</c:v>
              </c:pt>
              <c:pt idx="565">
                <c:v>11.8553</c:v>
              </c:pt>
              <c:pt idx="566">
                <c:v>11.851000000000001</c:v>
              </c:pt>
              <c:pt idx="567">
                <c:v>11.668900000000001</c:v>
              </c:pt>
              <c:pt idx="568">
                <c:v>11.6152</c:v>
              </c:pt>
              <c:pt idx="569">
                <c:v>11.486700000000001</c:v>
              </c:pt>
              <c:pt idx="570">
                <c:v>11.3469</c:v>
              </c:pt>
              <c:pt idx="571">
                <c:v>11.372199999999999</c:v>
              </c:pt>
              <c:pt idx="572">
                <c:v>11.367599999999999</c:v>
              </c:pt>
              <c:pt idx="573">
                <c:v>11.38</c:v>
              </c:pt>
              <c:pt idx="574">
                <c:v>11.350099999999999</c:v>
              </c:pt>
              <c:pt idx="575">
                <c:v>11.403</c:v>
              </c:pt>
              <c:pt idx="576">
                <c:v>11.462199999999999</c:v>
              </c:pt>
              <c:pt idx="577">
                <c:v>11.411199999999999</c:v>
              </c:pt>
              <c:pt idx="578">
                <c:v>11.475899999999999</c:v>
              </c:pt>
              <c:pt idx="579">
                <c:v>11.500299999999999</c:v>
              </c:pt>
              <c:pt idx="580">
                <c:v>11.4786</c:v>
              </c:pt>
              <c:pt idx="581">
                <c:v>11.5449</c:v>
              </c:pt>
              <c:pt idx="582">
                <c:v>11.5869</c:v>
              </c:pt>
              <c:pt idx="583">
                <c:v>11.595599999999999</c:v>
              </c:pt>
              <c:pt idx="584">
                <c:v>11.466900000000001</c:v>
              </c:pt>
              <c:pt idx="585">
                <c:v>11.5251</c:v>
              </c:pt>
              <c:pt idx="586">
                <c:v>11.545199999999999</c:v>
              </c:pt>
              <c:pt idx="587">
                <c:v>11.6389</c:v>
              </c:pt>
              <c:pt idx="588">
                <c:v>11.676</c:v>
              </c:pt>
              <c:pt idx="589">
                <c:v>11.616899999999999</c:v>
              </c:pt>
              <c:pt idx="590">
                <c:v>11.514900000000001</c:v>
              </c:pt>
              <c:pt idx="591">
                <c:v>11.5791</c:v>
              </c:pt>
              <c:pt idx="592">
                <c:v>11.5922</c:v>
              </c:pt>
              <c:pt idx="593">
                <c:v>11.618</c:v>
              </c:pt>
              <c:pt idx="594">
                <c:v>11.5665</c:v>
              </c:pt>
              <c:pt idx="595">
                <c:v>11.700699999999999</c:v>
              </c:pt>
              <c:pt idx="596">
                <c:v>11.656700000000001</c:v>
              </c:pt>
              <c:pt idx="597">
                <c:v>11.634</c:v>
              </c:pt>
              <c:pt idx="598">
                <c:v>11.5465</c:v>
              </c:pt>
              <c:pt idx="599">
                <c:v>11.504799999999999</c:v>
              </c:pt>
              <c:pt idx="600">
                <c:v>11.4681</c:v>
              </c:pt>
              <c:pt idx="601">
                <c:v>11.4445</c:v>
              </c:pt>
              <c:pt idx="602">
                <c:v>11.5557</c:v>
              </c:pt>
              <c:pt idx="603">
                <c:v>11.5291</c:v>
              </c:pt>
              <c:pt idx="604">
                <c:v>11.5532</c:v>
              </c:pt>
              <c:pt idx="605">
                <c:v>11.602600000000001</c:v>
              </c:pt>
              <c:pt idx="606">
                <c:v>11.5107</c:v>
              </c:pt>
              <c:pt idx="607">
                <c:v>11.5144</c:v>
              </c:pt>
              <c:pt idx="608">
                <c:v>11.575200000000001</c:v>
              </c:pt>
              <c:pt idx="609">
                <c:v>11.462</c:v>
              </c:pt>
              <c:pt idx="610">
                <c:v>11.4946</c:v>
              </c:pt>
              <c:pt idx="611">
                <c:v>11.4679</c:v>
              </c:pt>
              <c:pt idx="612">
                <c:v>11.8667</c:v>
              </c:pt>
              <c:pt idx="613">
                <c:v>11.9344</c:v>
              </c:pt>
              <c:pt idx="614">
                <c:v>12.003500000000001</c:v>
              </c:pt>
              <c:pt idx="615">
                <c:v>12.0718</c:v>
              </c:pt>
              <c:pt idx="616">
                <c:v>12.0953</c:v>
              </c:pt>
              <c:pt idx="617">
                <c:v>12.2355</c:v>
              </c:pt>
              <c:pt idx="618">
                <c:v>12.240399999999999</c:v>
              </c:pt>
              <c:pt idx="619">
                <c:v>12.257300000000001</c:v>
              </c:pt>
              <c:pt idx="620">
                <c:v>12.2166</c:v>
              </c:pt>
              <c:pt idx="621">
                <c:v>12.199199999999999</c:v>
              </c:pt>
              <c:pt idx="622">
                <c:v>12.254200000000001</c:v>
              </c:pt>
              <c:pt idx="623">
                <c:v>12.060600000000001</c:v>
              </c:pt>
              <c:pt idx="624">
                <c:v>12.0824</c:v>
              </c:pt>
              <c:pt idx="625">
                <c:v>11.939</c:v>
              </c:pt>
              <c:pt idx="626">
                <c:v>11.947800000000001</c:v>
              </c:pt>
              <c:pt idx="627">
                <c:v>11.9483</c:v>
              </c:pt>
              <c:pt idx="628">
                <c:v>11.959199999999999</c:v>
              </c:pt>
              <c:pt idx="629">
                <c:v>11.9849</c:v>
              </c:pt>
              <c:pt idx="630">
                <c:v>11.933999999999999</c:v>
              </c:pt>
              <c:pt idx="631">
                <c:v>11.949299999999999</c:v>
              </c:pt>
              <c:pt idx="632">
                <c:v>11.923500000000001</c:v>
              </c:pt>
              <c:pt idx="633">
                <c:v>11.9497</c:v>
              </c:pt>
              <c:pt idx="634">
                <c:v>11.9659</c:v>
              </c:pt>
              <c:pt idx="635">
                <c:v>12.027100000000001</c:v>
              </c:pt>
              <c:pt idx="636">
                <c:v>12.0578</c:v>
              </c:pt>
              <c:pt idx="637">
                <c:v>12.103199999999999</c:v>
              </c:pt>
              <c:pt idx="638">
                <c:v>12.1622</c:v>
              </c:pt>
              <c:pt idx="639">
                <c:v>12.100300000000001</c:v>
              </c:pt>
              <c:pt idx="640">
                <c:v>12.138500000000001</c:v>
              </c:pt>
              <c:pt idx="641">
                <c:v>12.0953</c:v>
              </c:pt>
              <c:pt idx="642">
                <c:v>11.9297</c:v>
              </c:pt>
              <c:pt idx="643">
                <c:v>12.0336</c:v>
              </c:pt>
              <c:pt idx="644">
                <c:v>12.1806</c:v>
              </c:pt>
              <c:pt idx="645">
                <c:v>12.3249</c:v>
              </c:pt>
              <c:pt idx="646">
                <c:v>12.4099</c:v>
              </c:pt>
              <c:pt idx="647">
                <c:v>12.537599999999999</c:v>
              </c:pt>
              <c:pt idx="648">
                <c:v>12.5649</c:v>
              </c:pt>
              <c:pt idx="649">
                <c:v>12.605399999999999</c:v>
              </c:pt>
              <c:pt idx="650">
                <c:v>12.573600000000001</c:v>
              </c:pt>
              <c:pt idx="651">
                <c:v>12.6669</c:v>
              </c:pt>
              <c:pt idx="652">
                <c:v>12.581799999999999</c:v>
              </c:pt>
              <c:pt idx="653">
                <c:v>12.655900000000001</c:v>
              </c:pt>
              <c:pt idx="654">
                <c:v>12.679600000000001</c:v>
              </c:pt>
              <c:pt idx="655">
                <c:v>12.7704</c:v>
              </c:pt>
              <c:pt idx="656">
                <c:v>12.727399999999999</c:v>
              </c:pt>
              <c:pt idx="657">
                <c:v>12.6899</c:v>
              </c:pt>
              <c:pt idx="658">
                <c:v>12.778700000000001</c:v>
              </c:pt>
              <c:pt idx="659">
                <c:v>12.787599999999999</c:v>
              </c:pt>
              <c:pt idx="660">
                <c:v>12.8104</c:v>
              </c:pt>
              <c:pt idx="661">
                <c:v>12.9208</c:v>
              </c:pt>
              <c:pt idx="662">
                <c:v>12.998100000000001</c:v>
              </c:pt>
              <c:pt idx="663">
                <c:v>13.0078</c:v>
              </c:pt>
              <c:pt idx="664">
                <c:v>13.0169</c:v>
              </c:pt>
              <c:pt idx="665">
                <c:v>12.9999</c:v>
              </c:pt>
              <c:pt idx="666">
                <c:v>13.0558</c:v>
              </c:pt>
              <c:pt idx="667">
                <c:v>12.972</c:v>
              </c:pt>
              <c:pt idx="668">
                <c:v>13.072699999999999</c:v>
              </c:pt>
              <c:pt idx="669">
                <c:v>13.0037</c:v>
              </c:pt>
              <c:pt idx="670">
                <c:v>13.112500000000001</c:v>
              </c:pt>
              <c:pt idx="671">
                <c:v>13.1419</c:v>
              </c:pt>
              <c:pt idx="672">
                <c:v>13.024900000000001</c:v>
              </c:pt>
              <c:pt idx="673">
                <c:v>12.8733</c:v>
              </c:pt>
              <c:pt idx="674">
                <c:v>12.761699999999999</c:v>
              </c:pt>
              <c:pt idx="675">
                <c:v>12.6172</c:v>
              </c:pt>
              <c:pt idx="676">
                <c:v>12.7768</c:v>
              </c:pt>
              <c:pt idx="677">
                <c:v>12.827500000000001</c:v>
              </c:pt>
              <c:pt idx="678">
                <c:v>12.724500000000001</c:v>
              </c:pt>
              <c:pt idx="679">
                <c:v>12.9825</c:v>
              </c:pt>
              <c:pt idx="680">
                <c:v>10.8682</c:v>
              </c:pt>
              <c:pt idx="681">
                <c:v>10.8521</c:v>
              </c:pt>
              <c:pt idx="682">
                <c:v>10.7255</c:v>
              </c:pt>
              <c:pt idx="683">
                <c:v>10.715</c:v>
              </c:pt>
              <c:pt idx="684">
                <c:v>10.7121</c:v>
              </c:pt>
              <c:pt idx="685">
                <c:v>10.776199999999999</c:v>
              </c:pt>
              <c:pt idx="686">
                <c:v>10.8637</c:v>
              </c:pt>
              <c:pt idx="687">
                <c:v>10.9627</c:v>
              </c:pt>
              <c:pt idx="688">
                <c:v>10.9666</c:v>
              </c:pt>
              <c:pt idx="689">
                <c:v>10.8939</c:v>
              </c:pt>
              <c:pt idx="690">
                <c:v>10.8635</c:v>
              </c:pt>
              <c:pt idx="691">
                <c:v>10.815099999999999</c:v>
              </c:pt>
              <c:pt idx="692">
                <c:v>10.895200000000001</c:v>
              </c:pt>
              <c:pt idx="693">
                <c:v>10.956899999999999</c:v>
              </c:pt>
              <c:pt idx="694">
                <c:v>11.0855</c:v>
              </c:pt>
              <c:pt idx="695">
                <c:v>11.1746</c:v>
              </c:pt>
              <c:pt idx="696">
                <c:v>11.0824</c:v>
              </c:pt>
              <c:pt idx="697">
                <c:v>11.052199999999999</c:v>
              </c:pt>
              <c:pt idx="698">
                <c:v>11.1249</c:v>
              </c:pt>
              <c:pt idx="699">
                <c:v>11.0341</c:v>
              </c:pt>
              <c:pt idx="700">
                <c:v>10.7805</c:v>
              </c:pt>
              <c:pt idx="701">
                <c:v>10.431800000000001</c:v>
              </c:pt>
              <c:pt idx="702">
                <c:v>10.059200000000001</c:v>
              </c:pt>
              <c:pt idx="703">
                <c:v>10.277100000000001</c:v>
              </c:pt>
              <c:pt idx="704">
                <c:v>10.127800000000001</c:v>
              </c:pt>
              <c:pt idx="705">
                <c:v>10.559100000000001</c:v>
              </c:pt>
              <c:pt idx="706">
                <c:v>10.5901</c:v>
              </c:pt>
              <c:pt idx="707">
                <c:v>10.873200000000001</c:v>
              </c:pt>
              <c:pt idx="708">
                <c:v>10.900600000000001</c:v>
              </c:pt>
              <c:pt idx="709">
                <c:v>10.945600000000001</c:v>
              </c:pt>
              <c:pt idx="710">
                <c:v>10.8941</c:v>
              </c:pt>
              <c:pt idx="711">
                <c:v>10.8985</c:v>
              </c:pt>
              <c:pt idx="712">
                <c:v>10.930300000000001</c:v>
              </c:pt>
              <c:pt idx="713">
                <c:v>10.972300000000001</c:v>
              </c:pt>
              <c:pt idx="714">
                <c:v>11.035299999999999</c:v>
              </c:pt>
              <c:pt idx="715">
                <c:v>11.0891</c:v>
              </c:pt>
              <c:pt idx="716">
                <c:v>11.090999999999999</c:v>
              </c:pt>
              <c:pt idx="717">
                <c:v>11.0825</c:v>
              </c:pt>
              <c:pt idx="718">
                <c:v>11.112</c:v>
              </c:pt>
              <c:pt idx="719">
                <c:v>11.087899999999999</c:v>
              </c:pt>
              <c:pt idx="720">
                <c:v>11.0664</c:v>
              </c:pt>
              <c:pt idx="721">
                <c:v>11.187799999999999</c:v>
              </c:pt>
              <c:pt idx="722">
                <c:v>11.161</c:v>
              </c:pt>
              <c:pt idx="723">
                <c:v>11.1607</c:v>
              </c:pt>
              <c:pt idx="724">
                <c:v>11.1622</c:v>
              </c:pt>
              <c:pt idx="725">
                <c:v>11.1426</c:v>
              </c:pt>
              <c:pt idx="726">
                <c:v>11.2227</c:v>
              </c:pt>
              <c:pt idx="727">
                <c:v>11.2683</c:v>
              </c:pt>
              <c:pt idx="728">
                <c:v>11.312099999999999</c:v>
              </c:pt>
              <c:pt idx="729">
                <c:v>11.295199999999999</c:v>
              </c:pt>
              <c:pt idx="730">
                <c:v>11.2789</c:v>
              </c:pt>
              <c:pt idx="731">
                <c:v>11.2791</c:v>
              </c:pt>
              <c:pt idx="732">
                <c:v>11.284800000000001</c:v>
              </c:pt>
              <c:pt idx="733">
                <c:v>11.334199999999999</c:v>
              </c:pt>
              <c:pt idx="734">
                <c:v>11.3148</c:v>
              </c:pt>
              <c:pt idx="735">
                <c:v>11.1821</c:v>
              </c:pt>
              <c:pt idx="736">
                <c:v>11.1965</c:v>
              </c:pt>
              <c:pt idx="737">
                <c:v>11.2134</c:v>
              </c:pt>
              <c:pt idx="738">
                <c:v>11.1638</c:v>
              </c:pt>
              <c:pt idx="739">
                <c:v>11.211</c:v>
              </c:pt>
              <c:pt idx="740">
                <c:v>11.210599999999999</c:v>
              </c:pt>
              <c:pt idx="741">
                <c:v>11.0932</c:v>
              </c:pt>
              <c:pt idx="742">
                <c:v>11.192299999999999</c:v>
              </c:pt>
              <c:pt idx="743">
                <c:v>11.1586</c:v>
              </c:pt>
              <c:pt idx="744">
                <c:v>11.299300000000001</c:v>
              </c:pt>
              <c:pt idx="745">
                <c:v>11.3103</c:v>
              </c:pt>
              <c:pt idx="746">
                <c:v>11.2941</c:v>
              </c:pt>
              <c:pt idx="747">
                <c:v>11.310700000000001</c:v>
              </c:pt>
              <c:pt idx="748">
                <c:v>11.4001</c:v>
              </c:pt>
              <c:pt idx="749">
                <c:v>11.373699999999999</c:v>
              </c:pt>
              <c:pt idx="750">
                <c:v>11.3042</c:v>
              </c:pt>
              <c:pt idx="751">
                <c:v>11.142899999999999</c:v>
              </c:pt>
              <c:pt idx="752">
                <c:v>11.149800000000001</c:v>
              </c:pt>
              <c:pt idx="753">
                <c:v>11.0341</c:v>
              </c:pt>
              <c:pt idx="754">
                <c:v>10.967700000000001</c:v>
              </c:pt>
              <c:pt idx="755">
                <c:v>10.9444</c:v>
              </c:pt>
              <c:pt idx="756">
                <c:v>11.001300000000001</c:v>
              </c:pt>
              <c:pt idx="757">
                <c:v>11.164</c:v>
              </c:pt>
              <c:pt idx="758">
                <c:v>11.465400000000001</c:v>
              </c:pt>
              <c:pt idx="759">
                <c:v>11.4619</c:v>
              </c:pt>
              <c:pt idx="760">
                <c:v>11.539400000000001</c:v>
              </c:pt>
              <c:pt idx="761">
                <c:v>11.521800000000001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12.3986</c:v>
              </c:pt>
              <c:pt idx="1">
                <c:v>12.3986</c:v>
              </c:pt>
              <c:pt idx="2">
                <c:v>12.379300000000001</c:v>
              </c:pt>
              <c:pt idx="3">
                <c:v>12.3872</c:v>
              </c:pt>
              <c:pt idx="4">
                <c:v>12.404199999999999</c:v>
              </c:pt>
              <c:pt idx="5">
                <c:v>12.387</c:v>
              </c:pt>
              <c:pt idx="6">
                <c:v>12.387</c:v>
              </c:pt>
              <c:pt idx="7">
                <c:v>12.387</c:v>
              </c:pt>
              <c:pt idx="8">
                <c:v>12.387</c:v>
              </c:pt>
              <c:pt idx="9">
                <c:v>12.374599999999999</c:v>
              </c:pt>
              <c:pt idx="10">
                <c:v>11.8962</c:v>
              </c:pt>
              <c:pt idx="11">
                <c:v>11.8962</c:v>
              </c:pt>
              <c:pt idx="12">
                <c:v>12.341900000000001</c:v>
              </c:pt>
              <c:pt idx="13">
                <c:v>12.4877</c:v>
              </c:pt>
              <c:pt idx="14">
                <c:v>12.607200000000001</c:v>
              </c:pt>
              <c:pt idx="15">
                <c:v>12.6386</c:v>
              </c:pt>
              <c:pt idx="16">
                <c:v>12.6386</c:v>
              </c:pt>
              <c:pt idx="17">
                <c:v>12.660500000000001</c:v>
              </c:pt>
              <c:pt idx="18">
                <c:v>13.0151</c:v>
              </c:pt>
              <c:pt idx="19">
                <c:v>13.433</c:v>
              </c:pt>
              <c:pt idx="20">
                <c:v>13.682499999999999</c:v>
              </c:pt>
              <c:pt idx="21">
                <c:v>13.682499999999999</c:v>
              </c:pt>
              <c:pt idx="22">
                <c:v>13.857900000000001</c:v>
              </c:pt>
              <c:pt idx="23">
                <c:v>14.0259</c:v>
              </c:pt>
              <c:pt idx="24">
                <c:v>14.083</c:v>
              </c:pt>
              <c:pt idx="25">
                <c:v>14.090199999999999</c:v>
              </c:pt>
              <c:pt idx="26">
                <c:v>14.090199999999999</c:v>
              </c:pt>
              <c:pt idx="27">
                <c:v>14.2591</c:v>
              </c:pt>
              <c:pt idx="28">
                <c:v>14.225199999999999</c:v>
              </c:pt>
              <c:pt idx="29">
                <c:v>14.2319</c:v>
              </c:pt>
              <c:pt idx="30">
                <c:v>14.138199999999999</c:v>
              </c:pt>
              <c:pt idx="31">
                <c:v>14.138199999999999</c:v>
              </c:pt>
              <c:pt idx="32">
                <c:v>14.2227</c:v>
              </c:pt>
              <c:pt idx="33">
                <c:v>14.267200000000001</c:v>
              </c:pt>
              <c:pt idx="34">
                <c:v>14.2563</c:v>
              </c:pt>
              <c:pt idx="35">
                <c:v>14.1289</c:v>
              </c:pt>
              <c:pt idx="36">
                <c:v>14.1289</c:v>
              </c:pt>
              <c:pt idx="37">
                <c:v>14.135</c:v>
              </c:pt>
              <c:pt idx="38">
                <c:v>14.0886</c:v>
              </c:pt>
              <c:pt idx="39">
                <c:v>13.935600000000001</c:v>
              </c:pt>
              <c:pt idx="40">
                <c:v>13.892200000000001</c:v>
              </c:pt>
              <c:pt idx="41">
                <c:v>13.892200000000001</c:v>
              </c:pt>
              <c:pt idx="42">
                <c:v>14.051399999999999</c:v>
              </c:pt>
              <c:pt idx="43">
                <c:v>14.119899999999999</c:v>
              </c:pt>
              <c:pt idx="44">
                <c:v>14.1463</c:v>
              </c:pt>
              <c:pt idx="45">
                <c:v>14.206200000000001</c:v>
              </c:pt>
              <c:pt idx="46">
                <c:v>14.206200000000001</c:v>
              </c:pt>
              <c:pt idx="47">
                <c:v>13.9595</c:v>
              </c:pt>
              <c:pt idx="48">
                <c:v>13.732100000000001</c:v>
              </c:pt>
              <c:pt idx="49">
                <c:v>13.6646</c:v>
              </c:pt>
              <c:pt idx="50">
                <c:v>13.636100000000001</c:v>
              </c:pt>
              <c:pt idx="51">
                <c:v>13.636100000000001</c:v>
              </c:pt>
              <c:pt idx="52">
                <c:v>13.6327</c:v>
              </c:pt>
              <c:pt idx="53">
                <c:v>13.590999999999999</c:v>
              </c:pt>
              <c:pt idx="54">
                <c:v>13.567299999999999</c:v>
              </c:pt>
              <c:pt idx="55">
                <c:v>13.533099999999999</c:v>
              </c:pt>
              <c:pt idx="56">
                <c:v>13.533099999999999</c:v>
              </c:pt>
              <c:pt idx="57">
                <c:v>13.507099999999999</c:v>
              </c:pt>
              <c:pt idx="58">
                <c:v>13.5261</c:v>
              </c:pt>
              <c:pt idx="59">
                <c:v>13.623799999999999</c:v>
              </c:pt>
              <c:pt idx="60">
                <c:v>13.5158</c:v>
              </c:pt>
              <c:pt idx="61">
                <c:v>13.5158</c:v>
              </c:pt>
              <c:pt idx="62">
                <c:v>13.469799999999999</c:v>
              </c:pt>
              <c:pt idx="63">
                <c:v>13.577999999999999</c:v>
              </c:pt>
              <c:pt idx="64">
                <c:v>13.5562</c:v>
              </c:pt>
              <c:pt idx="65">
                <c:v>13.6945</c:v>
              </c:pt>
              <c:pt idx="66">
                <c:v>13.6945</c:v>
              </c:pt>
              <c:pt idx="67">
                <c:v>13.8789</c:v>
              </c:pt>
              <c:pt idx="68">
                <c:v>13.8604</c:v>
              </c:pt>
              <c:pt idx="69">
                <c:v>13.8392</c:v>
              </c:pt>
              <c:pt idx="70">
                <c:v>13.7844</c:v>
              </c:pt>
              <c:pt idx="71">
                <c:v>13.7844</c:v>
              </c:pt>
              <c:pt idx="72">
                <c:v>13.7059</c:v>
              </c:pt>
              <c:pt idx="73">
                <c:v>13.6721</c:v>
              </c:pt>
              <c:pt idx="74">
                <c:v>13.7393</c:v>
              </c:pt>
              <c:pt idx="75">
                <c:v>13.732200000000001</c:v>
              </c:pt>
              <c:pt idx="76">
                <c:v>13.732200000000001</c:v>
              </c:pt>
              <c:pt idx="77">
                <c:v>13.087899999999999</c:v>
              </c:pt>
              <c:pt idx="78">
                <c:v>13.016400000000001</c:v>
              </c:pt>
              <c:pt idx="79">
                <c:v>12.9862</c:v>
              </c:pt>
              <c:pt idx="80">
                <c:v>12.909700000000001</c:v>
              </c:pt>
              <c:pt idx="81">
                <c:v>12.909700000000001</c:v>
              </c:pt>
              <c:pt idx="82">
                <c:v>12.680400000000001</c:v>
              </c:pt>
              <c:pt idx="83">
                <c:v>12.786300000000001</c:v>
              </c:pt>
              <c:pt idx="84">
                <c:v>12.767300000000001</c:v>
              </c:pt>
              <c:pt idx="85">
                <c:v>12.7608</c:v>
              </c:pt>
              <c:pt idx="86">
                <c:v>12.7608</c:v>
              </c:pt>
              <c:pt idx="87">
                <c:v>12.672499999999999</c:v>
              </c:pt>
              <c:pt idx="88">
                <c:v>12.8813</c:v>
              </c:pt>
              <c:pt idx="89">
                <c:v>12.860300000000001</c:v>
              </c:pt>
              <c:pt idx="90">
                <c:v>13.3527</c:v>
              </c:pt>
              <c:pt idx="91">
                <c:v>13.3527</c:v>
              </c:pt>
              <c:pt idx="92">
                <c:v>13.3718</c:v>
              </c:pt>
              <c:pt idx="93">
                <c:v>13.412100000000001</c:v>
              </c:pt>
              <c:pt idx="94">
                <c:v>13.432399999999999</c:v>
              </c:pt>
              <c:pt idx="95">
                <c:v>13.436199999999999</c:v>
              </c:pt>
              <c:pt idx="96">
                <c:v>13.436199999999999</c:v>
              </c:pt>
              <c:pt idx="97">
                <c:v>13.588699999999999</c:v>
              </c:pt>
              <c:pt idx="98">
                <c:v>13.529</c:v>
              </c:pt>
              <c:pt idx="99">
                <c:v>13.5306</c:v>
              </c:pt>
              <c:pt idx="100">
                <c:v>13.6663</c:v>
              </c:pt>
              <c:pt idx="101">
                <c:v>13.6663</c:v>
              </c:pt>
              <c:pt idx="102">
                <c:v>13.7826</c:v>
              </c:pt>
              <c:pt idx="103">
                <c:v>13.8484</c:v>
              </c:pt>
              <c:pt idx="104">
                <c:v>13.969099999999999</c:v>
              </c:pt>
              <c:pt idx="105">
                <c:v>14.004300000000001</c:v>
              </c:pt>
              <c:pt idx="106">
                <c:v>14.004300000000001</c:v>
              </c:pt>
              <c:pt idx="107">
                <c:v>14.180899999999999</c:v>
              </c:pt>
              <c:pt idx="108">
                <c:v>14.1753</c:v>
              </c:pt>
              <c:pt idx="109">
                <c:v>14.1753</c:v>
              </c:pt>
              <c:pt idx="110">
                <c:v>14.1753</c:v>
              </c:pt>
              <c:pt idx="111">
                <c:v>14.1753</c:v>
              </c:pt>
              <c:pt idx="112">
                <c:v>14.328200000000001</c:v>
              </c:pt>
              <c:pt idx="113">
                <c:v>14.3123</c:v>
              </c:pt>
              <c:pt idx="114">
                <c:v>14.513400000000001</c:v>
              </c:pt>
              <c:pt idx="115">
                <c:v>14.754099999999999</c:v>
              </c:pt>
              <c:pt idx="116">
                <c:v>14.754099999999999</c:v>
              </c:pt>
              <c:pt idx="117">
                <c:v>15.0413</c:v>
              </c:pt>
              <c:pt idx="118">
                <c:v>15.107900000000001</c:v>
              </c:pt>
              <c:pt idx="119">
                <c:v>15.007999999999999</c:v>
              </c:pt>
              <c:pt idx="120">
                <c:v>14.9763</c:v>
              </c:pt>
              <c:pt idx="121">
                <c:v>14.9763</c:v>
              </c:pt>
              <c:pt idx="122">
                <c:v>14.8108</c:v>
              </c:pt>
              <c:pt idx="123">
                <c:v>15.308</c:v>
              </c:pt>
              <c:pt idx="124">
                <c:v>15.2439</c:v>
              </c:pt>
              <c:pt idx="125">
                <c:v>15.3742</c:v>
              </c:pt>
              <c:pt idx="126">
                <c:v>15.3742</c:v>
              </c:pt>
              <c:pt idx="127">
                <c:v>15.3512</c:v>
              </c:pt>
              <c:pt idx="128">
                <c:v>15.3965</c:v>
              </c:pt>
              <c:pt idx="129">
                <c:v>15.481199999999999</c:v>
              </c:pt>
              <c:pt idx="130">
                <c:v>15.434699999999999</c:v>
              </c:pt>
              <c:pt idx="131">
                <c:v>15.434699999999999</c:v>
              </c:pt>
              <c:pt idx="132">
                <c:v>15.386900000000001</c:v>
              </c:pt>
              <c:pt idx="133">
                <c:v>15.4788</c:v>
              </c:pt>
              <c:pt idx="134">
                <c:v>15.406000000000001</c:v>
              </c:pt>
              <c:pt idx="135">
                <c:v>15.4686</c:v>
              </c:pt>
              <c:pt idx="136">
                <c:v>15.4686</c:v>
              </c:pt>
              <c:pt idx="137">
                <c:v>15.403700000000001</c:v>
              </c:pt>
              <c:pt idx="138">
                <c:v>15.480499999999999</c:v>
              </c:pt>
              <c:pt idx="139">
                <c:v>15.5045</c:v>
              </c:pt>
              <c:pt idx="140">
                <c:v>15.5045</c:v>
              </c:pt>
              <c:pt idx="141">
                <c:v>15.5045</c:v>
              </c:pt>
              <c:pt idx="142">
                <c:v>9.2910000000000004</c:v>
              </c:pt>
              <c:pt idx="143">
                <c:v>10.61</c:v>
              </c:pt>
              <c:pt idx="144">
                <c:v>10.648899999999999</c:v>
              </c:pt>
              <c:pt idx="145">
                <c:v>10.5642</c:v>
              </c:pt>
              <c:pt idx="146">
                <c:v>10.5642</c:v>
              </c:pt>
              <c:pt idx="147">
                <c:v>10.5213</c:v>
              </c:pt>
              <c:pt idx="148">
                <c:v>10.5373</c:v>
              </c:pt>
              <c:pt idx="149">
                <c:v>10.496600000000001</c:v>
              </c:pt>
              <c:pt idx="150">
                <c:v>10.5068</c:v>
              </c:pt>
              <c:pt idx="151">
                <c:v>10.5068</c:v>
              </c:pt>
              <c:pt idx="152">
                <c:v>10.504099999999999</c:v>
              </c:pt>
              <c:pt idx="153">
                <c:v>10.400499999999999</c:v>
              </c:pt>
              <c:pt idx="154">
                <c:v>10.414199999999999</c:v>
              </c:pt>
              <c:pt idx="155">
                <c:v>10.612399999999999</c:v>
              </c:pt>
              <c:pt idx="156">
                <c:v>10.612399999999999</c:v>
              </c:pt>
              <c:pt idx="157">
                <c:v>10.6905</c:v>
              </c:pt>
              <c:pt idx="158">
                <c:v>10.698399999999999</c:v>
              </c:pt>
              <c:pt idx="159">
                <c:v>10.7173</c:v>
              </c:pt>
              <c:pt idx="160">
                <c:v>10.7225</c:v>
              </c:pt>
              <c:pt idx="161">
                <c:v>10.7225</c:v>
              </c:pt>
              <c:pt idx="162">
                <c:v>10.6572</c:v>
              </c:pt>
              <c:pt idx="163">
                <c:v>10.385199999999999</c:v>
              </c:pt>
              <c:pt idx="164">
                <c:v>10.4178</c:v>
              </c:pt>
              <c:pt idx="165">
                <c:v>10.3935</c:v>
              </c:pt>
              <c:pt idx="166">
                <c:v>10.3935</c:v>
              </c:pt>
              <c:pt idx="167">
                <c:v>10.4177</c:v>
              </c:pt>
              <c:pt idx="168">
                <c:v>10.3475</c:v>
              </c:pt>
              <c:pt idx="169">
                <c:v>10.7682</c:v>
              </c:pt>
              <c:pt idx="170">
                <c:v>10.8049</c:v>
              </c:pt>
              <c:pt idx="171">
                <c:v>10.8049</c:v>
              </c:pt>
              <c:pt idx="172">
                <c:v>11.101599999999999</c:v>
              </c:pt>
              <c:pt idx="173">
                <c:v>11.3125</c:v>
              </c:pt>
              <c:pt idx="174">
                <c:v>11.3758</c:v>
              </c:pt>
              <c:pt idx="175">
                <c:v>11.466900000000001</c:v>
              </c:pt>
              <c:pt idx="176">
                <c:v>11.466900000000001</c:v>
              </c:pt>
              <c:pt idx="177">
                <c:v>11.495900000000001</c:v>
              </c:pt>
              <c:pt idx="178">
                <c:v>11.520200000000001</c:v>
              </c:pt>
              <c:pt idx="179">
                <c:v>11.5471</c:v>
              </c:pt>
              <c:pt idx="180">
                <c:v>11.7186</c:v>
              </c:pt>
              <c:pt idx="181">
                <c:v>11.7186</c:v>
              </c:pt>
              <c:pt idx="182">
                <c:v>11.826000000000001</c:v>
              </c:pt>
              <c:pt idx="183">
                <c:v>11.914400000000001</c:v>
              </c:pt>
              <c:pt idx="184">
                <c:v>10.361499999999999</c:v>
              </c:pt>
              <c:pt idx="185">
                <c:v>10.3393</c:v>
              </c:pt>
              <c:pt idx="186">
                <c:v>10.3393</c:v>
              </c:pt>
              <c:pt idx="187">
                <c:v>10.2592</c:v>
              </c:pt>
              <c:pt idx="188">
                <c:v>10.257400000000001</c:v>
              </c:pt>
              <c:pt idx="189">
                <c:v>10.614800000000001</c:v>
              </c:pt>
              <c:pt idx="190">
                <c:v>10.5596</c:v>
              </c:pt>
              <c:pt idx="191">
                <c:v>10.5596</c:v>
              </c:pt>
              <c:pt idx="192">
                <c:v>10.519500000000001</c:v>
              </c:pt>
              <c:pt idx="193">
                <c:v>10.5328</c:v>
              </c:pt>
              <c:pt idx="194">
                <c:v>10.523400000000001</c:v>
              </c:pt>
              <c:pt idx="195">
                <c:v>10.542400000000001</c:v>
              </c:pt>
              <c:pt idx="196">
                <c:v>10.542400000000001</c:v>
              </c:pt>
              <c:pt idx="197">
                <c:v>11.234999999999999</c:v>
              </c:pt>
              <c:pt idx="198">
                <c:v>14.540900000000001</c:v>
              </c:pt>
              <c:pt idx="199">
                <c:v>14.588900000000001</c:v>
              </c:pt>
              <c:pt idx="200">
                <c:v>14.4519</c:v>
              </c:pt>
              <c:pt idx="201">
                <c:v>14.4519</c:v>
              </c:pt>
              <c:pt idx="202">
                <c:v>14.4307</c:v>
              </c:pt>
              <c:pt idx="203">
                <c:v>14.5198</c:v>
              </c:pt>
              <c:pt idx="204">
                <c:v>14.5162</c:v>
              </c:pt>
              <c:pt idx="205">
                <c:v>14.6496</c:v>
              </c:pt>
              <c:pt idx="206">
                <c:v>14.6496</c:v>
              </c:pt>
              <c:pt idx="207">
                <c:v>13.6815</c:v>
              </c:pt>
              <c:pt idx="208">
                <c:v>13.614599999999999</c:v>
              </c:pt>
              <c:pt idx="209">
                <c:v>13.619199999999999</c:v>
              </c:pt>
              <c:pt idx="210">
                <c:v>13.619199999999999</c:v>
              </c:pt>
              <c:pt idx="211">
                <c:v>13.619199999999999</c:v>
              </c:pt>
              <c:pt idx="212">
                <c:v>13.619199999999999</c:v>
              </c:pt>
              <c:pt idx="213">
                <c:v>13.6671</c:v>
              </c:pt>
              <c:pt idx="214">
                <c:v>13.597</c:v>
              </c:pt>
              <c:pt idx="215">
                <c:v>13.586399999999999</c:v>
              </c:pt>
              <c:pt idx="216">
                <c:v>13.586399999999999</c:v>
              </c:pt>
              <c:pt idx="217">
                <c:v>13.802</c:v>
              </c:pt>
              <c:pt idx="218">
                <c:v>13.722899999999999</c:v>
              </c:pt>
              <c:pt idx="219">
                <c:v>13.7303</c:v>
              </c:pt>
              <c:pt idx="220">
                <c:v>13.718500000000001</c:v>
              </c:pt>
              <c:pt idx="221">
                <c:v>13.718500000000001</c:v>
              </c:pt>
              <c:pt idx="222">
                <c:v>13.595599999999999</c:v>
              </c:pt>
              <c:pt idx="223">
                <c:v>13.587400000000001</c:v>
              </c:pt>
              <c:pt idx="224">
                <c:v>13.538600000000001</c:v>
              </c:pt>
              <c:pt idx="225">
                <c:v>13.5762</c:v>
              </c:pt>
              <c:pt idx="226">
                <c:v>13.5762</c:v>
              </c:pt>
              <c:pt idx="227">
                <c:v>13.829700000000001</c:v>
              </c:pt>
              <c:pt idx="228">
                <c:v>16.053899999999999</c:v>
              </c:pt>
              <c:pt idx="229">
                <c:v>16.004300000000001</c:v>
              </c:pt>
              <c:pt idx="230">
                <c:v>16.0092</c:v>
              </c:pt>
              <c:pt idx="231">
                <c:v>16.0092</c:v>
              </c:pt>
              <c:pt idx="232">
                <c:v>16.031400000000001</c:v>
              </c:pt>
              <c:pt idx="233">
                <c:v>15.9739</c:v>
              </c:pt>
              <c:pt idx="234">
                <c:v>15.961600000000001</c:v>
              </c:pt>
              <c:pt idx="235">
                <c:v>15.8088</c:v>
              </c:pt>
              <c:pt idx="236">
                <c:v>15.8088</c:v>
              </c:pt>
              <c:pt idx="237">
                <c:v>15.8109</c:v>
              </c:pt>
              <c:pt idx="238">
                <c:v>15.7302</c:v>
              </c:pt>
              <c:pt idx="239">
                <c:v>15.756399999999999</c:v>
              </c:pt>
              <c:pt idx="240">
                <c:v>15.770799999999999</c:v>
              </c:pt>
              <c:pt idx="241">
                <c:v>15.770799999999999</c:v>
              </c:pt>
              <c:pt idx="242">
                <c:v>15.8531</c:v>
              </c:pt>
              <c:pt idx="243">
                <c:v>15.853400000000001</c:v>
              </c:pt>
              <c:pt idx="244">
                <c:v>15.8386</c:v>
              </c:pt>
              <c:pt idx="245">
                <c:v>15.866300000000001</c:v>
              </c:pt>
              <c:pt idx="246">
                <c:v>15.866300000000001</c:v>
              </c:pt>
              <c:pt idx="247">
                <c:v>15.9979</c:v>
              </c:pt>
              <c:pt idx="248">
                <c:v>15.9954</c:v>
              </c:pt>
              <c:pt idx="249">
                <c:v>15.9628</c:v>
              </c:pt>
              <c:pt idx="250">
                <c:v>15.942299999999999</c:v>
              </c:pt>
              <c:pt idx="251">
                <c:v>15.942299999999999</c:v>
              </c:pt>
              <c:pt idx="252">
                <c:v>15.938599999999999</c:v>
              </c:pt>
              <c:pt idx="253">
                <c:v>15.944800000000001</c:v>
              </c:pt>
              <c:pt idx="254">
                <c:v>16.0807</c:v>
              </c:pt>
              <c:pt idx="255">
                <c:v>16.1128</c:v>
              </c:pt>
              <c:pt idx="256">
                <c:v>16.1128</c:v>
              </c:pt>
              <c:pt idx="257">
                <c:v>16.2392</c:v>
              </c:pt>
              <c:pt idx="258">
                <c:v>16.2392</c:v>
              </c:pt>
              <c:pt idx="259">
                <c:v>16.2392</c:v>
              </c:pt>
              <c:pt idx="260">
                <c:v>16.2392</c:v>
              </c:pt>
              <c:pt idx="261">
                <c:v>16.2392</c:v>
              </c:pt>
              <c:pt idx="262">
                <c:v>16.3202</c:v>
              </c:pt>
              <c:pt idx="263">
                <c:v>16.331</c:v>
              </c:pt>
              <c:pt idx="264">
                <c:v>16.299800000000001</c:v>
              </c:pt>
              <c:pt idx="265">
                <c:v>16.3139</c:v>
              </c:pt>
              <c:pt idx="266">
                <c:v>16.3139</c:v>
              </c:pt>
              <c:pt idx="267">
                <c:v>16.266200000000001</c:v>
              </c:pt>
              <c:pt idx="268">
                <c:v>16.3538</c:v>
              </c:pt>
              <c:pt idx="269">
                <c:v>16.351400000000002</c:v>
              </c:pt>
              <c:pt idx="270">
                <c:v>12.9268</c:v>
              </c:pt>
              <c:pt idx="271">
                <c:v>12.9268</c:v>
              </c:pt>
              <c:pt idx="272">
                <c:v>12.815799999999999</c:v>
              </c:pt>
              <c:pt idx="273">
                <c:v>12.9564</c:v>
              </c:pt>
              <c:pt idx="274">
                <c:v>12.9435</c:v>
              </c:pt>
              <c:pt idx="275">
                <c:v>12.9435</c:v>
              </c:pt>
              <c:pt idx="276">
                <c:v>12.9435</c:v>
              </c:pt>
              <c:pt idx="277">
                <c:v>13.0122</c:v>
              </c:pt>
              <c:pt idx="278">
                <c:v>12.9618</c:v>
              </c:pt>
              <c:pt idx="279">
                <c:v>12.870200000000001</c:v>
              </c:pt>
              <c:pt idx="280">
                <c:v>13.217599999999999</c:v>
              </c:pt>
              <c:pt idx="281">
                <c:v>13.217599999999999</c:v>
              </c:pt>
              <c:pt idx="282">
                <c:v>13.082000000000001</c:v>
              </c:pt>
              <c:pt idx="283">
                <c:v>13.120799999999999</c:v>
              </c:pt>
              <c:pt idx="284">
                <c:v>13.145200000000001</c:v>
              </c:pt>
              <c:pt idx="285">
                <c:v>13.101900000000001</c:v>
              </c:pt>
              <c:pt idx="286">
                <c:v>13.101900000000001</c:v>
              </c:pt>
              <c:pt idx="287">
                <c:v>13.079599999999999</c:v>
              </c:pt>
              <c:pt idx="288">
                <c:v>13.0359</c:v>
              </c:pt>
              <c:pt idx="289">
                <c:v>13.07</c:v>
              </c:pt>
              <c:pt idx="290">
                <c:v>13.0725</c:v>
              </c:pt>
              <c:pt idx="291">
                <c:v>13.0725</c:v>
              </c:pt>
              <c:pt idx="292">
                <c:v>13.0905</c:v>
              </c:pt>
              <c:pt idx="293">
                <c:v>13.094200000000001</c:v>
              </c:pt>
              <c:pt idx="294">
                <c:v>13.1549</c:v>
              </c:pt>
              <c:pt idx="295">
                <c:v>13.207000000000001</c:v>
              </c:pt>
              <c:pt idx="296">
                <c:v>13.207000000000001</c:v>
              </c:pt>
              <c:pt idx="297">
                <c:v>13.179</c:v>
              </c:pt>
              <c:pt idx="298">
                <c:v>13.172000000000001</c:v>
              </c:pt>
              <c:pt idx="299">
                <c:v>13.178699999999999</c:v>
              </c:pt>
              <c:pt idx="300">
                <c:v>13.1813</c:v>
              </c:pt>
              <c:pt idx="301">
                <c:v>13.1813</c:v>
              </c:pt>
              <c:pt idx="302">
                <c:v>13.1631</c:v>
              </c:pt>
              <c:pt idx="303">
                <c:v>13.194699999999999</c:v>
              </c:pt>
              <c:pt idx="304">
                <c:v>13.1381</c:v>
              </c:pt>
              <c:pt idx="305">
                <c:v>13.2448</c:v>
              </c:pt>
              <c:pt idx="306">
                <c:v>13.2448</c:v>
              </c:pt>
              <c:pt idx="307">
                <c:v>13.130699999999999</c:v>
              </c:pt>
              <c:pt idx="308">
                <c:v>13.046799999999999</c:v>
              </c:pt>
              <c:pt idx="309">
                <c:v>13.031499999999999</c:v>
              </c:pt>
              <c:pt idx="310">
                <c:v>12.944100000000001</c:v>
              </c:pt>
              <c:pt idx="311">
                <c:v>12.944100000000001</c:v>
              </c:pt>
              <c:pt idx="312">
                <c:v>12.966699999999999</c:v>
              </c:pt>
              <c:pt idx="313">
                <c:v>12.9597</c:v>
              </c:pt>
              <c:pt idx="314">
                <c:v>13.001099999999999</c:v>
              </c:pt>
              <c:pt idx="315">
                <c:v>13.043200000000001</c:v>
              </c:pt>
              <c:pt idx="316">
                <c:v>13.043200000000001</c:v>
              </c:pt>
              <c:pt idx="317">
                <c:v>13.0007</c:v>
              </c:pt>
              <c:pt idx="318">
                <c:v>12.9374</c:v>
              </c:pt>
              <c:pt idx="319">
                <c:v>12.955399999999999</c:v>
              </c:pt>
              <c:pt idx="320">
                <c:v>12.9078</c:v>
              </c:pt>
              <c:pt idx="321">
                <c:v>12.9078</c:v>
              </c:pt>
              <c:pt idx="322">
                <c:v>12.8742</c:v>
              </c:pt>
              <c:pt idx="323">
                <c:v>12.886200000000001</c:v>
              </c:pt>
              <c:pt idx="324">
                <c:v>12.911300000000001</c:v>
              </c:pt>
              <c:pt idx="325">
                <c:v>12.911300000000001</c:v>
              </c:pt>
              <c:pt idx="326">
                <c:v>12.911300000000001</c:v>
              </c:pt>
              <c:pt idx="327">
                <c:v>13.069599999999999</c:v>
              </c:pt>
              <c:pt idx="328">
                <c:v>13.081</c:v>
              </c:pt>
              <c:pt idx="329">
                <c:v>13.063700000000001</c:v>
              </c:pt>
              <c:pt idx="330">
                <c:v>13.068300000000001</c:v>
              </c:pt>
              <c:pt idx="331">
                <c:v>13.068300000000001</c:v>
              </c:pt>
              <c:pt idx="332">
                <c:v>13.113899999999999</c:v>
              </c:pt>
              <c:pt idx="333">
                <c:v>13.1601</c:v>
              </c:pt>
              <c:pt idx="334">
                <c:v>13.1883</c:v>
              </c:pt>
              <c:pt idx="335">
                <c:v>13.209</c:v>
              </c:pt>
              <c:pt idx="336">
                <c:v>13.209</c:v>
              </c:pt>
              <c:pt idx="337">
                <c:v>14.9993</c:v>
              </c:pt>
              <c:pt idx="338">
                <c:v>15.0275</c:v>
              </c:pt>
              <c:pt idx="339">
                <c:v>14.965999999999999</c:v>
              </c:pt>
              <c:pt idx="340">
                <c:v>14.8934</c:v>
              </c:pt>
              <c:pt idx="341">
                <c:v>14.8934</c:v>
              </c:pt>
              <c:pt idx="342">
                <c:v>14.767099999999999</c:v>
              </c:pt>
              <c:pt idx="343">
                <c:v>14.7127</c:v>
              </c:pt>
              <c:pt idx="344">
                <c:v>14.610300000000001</c:v>
              </c:pt>
              <c:pt idx="345">
                <c:v>14.5472</c:v>
              </c:pt>
              <c:pt idx="346">
                <c:v>14.5472</c:v>
              </c:pt>
              <c:pt idx="347">
                <c:v>13.2942</c:v>
              </c:pt>
              <c:pt idx="348">
                <c:v>13.3201</c:v>
              </c:pt>
              <c:pt idx="349">
                <c:v>13.1934</c:v>
              </c:pt>
              <c:pt idx="350">
                <c:v>13.164400000000001</c:v>
              </c:pt>
              <c:pt idx="351">
                <c:v>13.164400000000001</c:v>
              </c:pt>
              <c:pt idx="352">
                <c:v>13.365399999999999</c:v>
              </c:pt>
              <c:pt idx="353">
                <c:v>13.327</c:v>
              </c:pt>
              <c:pt idx="354">
                <c:v>13.3483</c:v>
              </c:pt>
              <c:pt idx="355">
                <c:v>13.301600000000001</c:v>
              </c:pt>
              <c:pt idx="356">
                <c:v>13.301600000000001</c:v>
              </c:pt>
              <c:pt idx="357">
                <c:v>13.377599999999999</c:v>
              </c:pt>
              <c:pt idx="358">
                <c:v>13.5876</c:v>
              </c:pt>
              <c:pt idx="359">
                <c:v>13.589600000000001</c:v>
              </c:pt>
              <c:pt idx="360">
                <c:v>13.695600000000001</c:v>
              </c:pt>
              <c:pt idx="361">
                <c:v>13.695600000000001</c:v>
              </c:pt>
              <c:pt idx="362">
                <c:v>13.680300000000001</c:v>
              </c:pt>
              <c:pt idx="363">
                <c:v>13.699400000000001</c:v>
              </c:pt>
              <c:pt idx="364">
                <c:v>13.699400000000001</c:v>
              </c:pt>
              <c:pt idx="365">
                <c:v>13.699400000000001</c:v>
              </c:pt>
              <c:pt idx="366">
                <c:v>13.699400000000001</c:v>
              </c:pt>
              <c:pt idx="367">
                <c:v>13.7159</c:v>
              </c:pt>
              <c:pt idx="368">
                <c:v>13.7354</c:v>
              </c:pt>
              <c:pt idx="369">
                <c:v>13.8001</c:v>
              </c:pt>
              <c:pt idx="370">
                <c:v>13.810600000000001</c:v>
              </c:pt>
              <c:pt idx="371">
                <c:v>13.810600000000001</c:v>
              </c:pt>
              <c:pt idx="372">
                <c:v>13.8392</c:v>
              </c:pt>
              <c:pt idx="373">
                <c:v>13.6379</c:v>
              </c:pt>
              <c:pt idx="374">
                <c:v>13.640499999999999</c:v>
              </c:pt>
              <c:pt idx="375">
                <c:v>13.621600000000001</c:v>
              </c:pt>
              <c:pt idx="376">
                <c:v>13.621600000000001</c:v>
              </c:pt>
              <c:pt idx="377">
                <c:v>13.6028</c:v>
              </c:pt>
              <c:pt idx="378">
                <c:v>13.5947</c:v>
              </c:pt>
              <c:pt idx="379">
                <c:v>13.565</c:v>
              </c:pt>
              <c:pt idx="380">
                <c:v>13.605399999999999</c:v>
              </c:pt>
              <c:pt idx="381">
                <c:v>13.605399999999999</c:v>
              </c:pt>
              <c:pt idx="382">
                <c:v>13.605399999999999</c:v>
              </c:pt>
              <c:pt idx="383">
                <c:v>13.5533</c:v>
              </c:pt>
              <c:pt idx="384">
                <c:v>13.616400000000001</c:v>
              </c:pt>
              <c:pt idx="385">
                <c:v>13.5245</c:v>
              </c:pt>
              <c:pt idx="386">
                <c:v>13.5245</c:v>
              </c:pt>
              <c:pt idx="387">
                <c:v>13.5238</c:v>
              </c:pt>
              <c:pt idx="388">
                <c:v>13.467700000000001</c:v>
              </c:pt>
              <c:pt idx="389">
                <c:v>13.3993</c:v>
              </c:pt>
              <c:pt idx="390">
                <c:v>13.2987</c:v>
              </c:pt>
              <c:pt idx="391">
                <c:v>13.2987</c:v>
              </c:pt>
              <c:pt idx="392">
                <c:v>13.5799</c:v>
              </c:pt>
              <c:pt idx="393">
                <c:v>13.6066</c:v>
              </c:pt>
              <c:pt idx="394">
                <c:v>13.577500000000001</c:v>
              </c:pt>
              <c:pt idx="395">
                <c:v>13.57</c:v>
              </c:pt>
              <c:pt idx="396">
                <c:v>13.57</c:v>
              </c:pt>
              <c:pt idx="397">
                <c:v>13.6463</c:v>
              </c:pt>
              <c:pt idx="398">
                <c:v>13.6595</c:v>
              </c:pt>
              <c:pt idx="399">
                <c:v>13.6562</c:v>
              </c:pt>
              <c:pt idx="400">
                <c:v>13.6562</c:v>
              </c:pt>
              <c:pt idx="401">
                <c:v>13.6562</c:v>
              </c:pt>
              <c:pt idx="402">
                <c:v>10.326700000000001</c:v>
              </c:pt>
              <c:pt idx="403">
                <c:v>10.359500000000001</c:v>
              </c:pt>
              <c:pt idx="404">
                <c:v>10.337</c:v>
              </c:pt>
              <c:pt idx="405">
                <c:v>10.331300000000001</c:v>
              </c:pt>
              <c:pt idx="406">
                <c:v>10.331300000000001</c:v>
              </c:pt>
              <c:pt idx="407">
                <c:v>10.3772</c:v>
              </c:pt>
              <c:pt idx="408">
                <c:v>10.4169</c:v>
              </c:pt>
              <c:pt idx="409">
                <c:v>10.375500000000001</c:v>
              </c:pt>
              <c:pt idx="410">
                <c:v>10.3771</c:v>
              </c:pt>
              <c:pt idx="411">
                <c:v>10.3771</c:v>
              </c:pt>
              <c:pt idx="412">
                <c:v>10.4642</c:v>
              </c:pt>
              <c:pt idx="413">
                <c:v>10.4533</c:v>
              </c:pt>
              <c:pt idx="414">
                <c:v>13.176399999999999</c:v>
              </c:pt>
              <c:pt idx="415">
                <c:v>13.179500000000001</c:v>
              </c:pt>
              <c:pt idx="416">
                <c:v>13.179500000000001</c:v>
              </c:pt>
              <c:pt idx="417">
                <c:v>13.1389</c:v>
              </c:pt>
              <c:pt idx="418">
                <c:v>13.169499999999999</c:v>
              </c:pt>
              <c:pt idx="419">
                <c:v>13.132400000000001</c:v>
              </c:pt>
              <c:pt idx="420">
                <c:v>13.132400000000001</c:v>
              </c:pt>
              <c:pt idx="421">
                <c:v>13.132400000000001</c:v>
              </c:pt>
              <c:pt idx="422">
                <c:v>13.179600000000001</c:v>
              </c:pt>
              <c:pt idx="423">
                <c:v>13.068300000000001</c:v>
              </c:pt>
              <c:pt idx="424">
                <c:v>13.1936</c:v>
              </c:pt>
              <c:pt idx="425">
                <c:v>13.1919</c:v>
              </c:pt>
              <c:pt idx="426">
                <c:v>13.1919</c:v>
              </c:pt>
              <c:pt idx="427">
                <c:v>13.1913</c:v>
              </c:pt>
              <c:pt idx="428">
                <c:v>13.054</c:v>
              </c:pt>
              <c:pt idx="429">
                <c:v>13.048299999999999</c:v>
              </c:pt>
              <c:pt idx="430">
                <c:v>13.023999999999999</c:v>
              </c:pt>
              <c:pt idx="431">
                <c:v>13.023999999999999</c:v>
              </c:pt>
              <c:pt idx="432">
                <c:v>13.089600000000001</c:v>
              </c:pt>
              <c:pt idx="433">
                <c:v>13.043799999999999</c:v>
              </c:pt>
              <c:pt idx="434">
                <c:v>12.9978</c:v>
              </c:pt>
              <c:pt idx="435">
                <c:v>13.061400000000001</c:v>
              </c:pt>
              <c:pt idx="436">
                <c:v>13.061400000000001</c:v>
              </c:pt>
              <c:pt idx="437">
                <c:v>13.2515</c:v>
              </c:pt>
              <c:pt idx="438">
                <c:v>13.4512</c:v>
              </c:pt>
              <c:pt idx="439">
                <c:v>13.5954</c:v>
              </c:pt>
              <c:pt idx="440">
                <c:v>13.674899999999999</c:v>
              </c:pt>
              <c:pt idx="441">
                <c:v>13.674899999999999</c:v>
              </c:pt>
              <c:pt idx="442">
                <c:v>13.590199999999999</c:v>
              </c:pt>
              <c:pt idx="443">
                <c:v>13.608499999999999</c:v>
              </c:pt>
              <c:pt idx="444">
                <c:v>13.8864</c:v>
              </c:pt>
              <c:pt idx="445">
                <c:v>13.9727</c:v>
              </c:pt>
              <c:pt idx="446">
                <c:v>13.9727</c:v>
              </c:pt>
              <c:pt idx="447">
                <c:v>13.9282</c:v>
              </c:pt>
              <c:pt idx="448">
                <c:v>14.1051</c:v>
              </c:pt>
              <c:pt idx="449">
                <c:v>14.0557</c:v>
              </c:pt>
              <c:pt idx="450">
                <c:v>14.004200000000001</c:v>
              </c:pt>
              <c:pt idx="451">
                <c:v>14.004200000000001</c:v>
              </c:pt>
              <c:pt idx="452">
                <c:v>13.978400000000001</c:v>
              </c:pt>
              <c:pt idx="453">
                <c:v>13.8992</c:v>
              </c:pt>
              <c:pt idx="454">
                <c:v>13.768599999999999</c:v>
              </c:pt>
              <c:pt idx="455">
                <c:v>13.6585</c:v>
              </c:pt>
              <c:pt idx="456">
                <c:v>13.6585</c:v>
              </c:pt>
              <c:pt idx="457">
                <c:v>13.629799999999999</c:v>
              </c:pt>
              <c:pt idx="458">
                <c:v>12.6562</c:v>
              </c:pt>
              <c:pt idx="459">
                <c:v>12.631600000000001</c:v>
              </c:pt>
              <c:pt idx="460">
                <c:v>12.6782</c:v>
              </c:pt>
              <c:pt idx="461">
                <c:v>12.6782</c:v>
              </c:pt>
              <c:pt idx="462">
                <c:v>13.1416</c:v>
              </c:pt>
              <c:pt idx="463">
                <c:v>13.1416</c:v>
              </c:pt>
              <c:pt idx="464">
                <c:v>13.1416</c:v>
              </c:pt>
              <c:pt idx="465">
                <c:v>13.1416</c:v>
              </c:pt>
              <c:pt idx="466">
                <c:v>13.1416</c:v>
              </c:pt>
              <c:pt idx="467">
                <c:v>13.2281</c:v>
              </c:pt>
              <c:pt idx="468">
                <c:v>13.255699999999999</c:v>
              </c:pt>
              <c:pt idx="469">
                <c:v>13.214700000000001</c:v>
              </c:pt>
              <c:pt idx="470">
                <c:v>13.1983</c:v>
              </c:pt>
              <c:pt idx="471">
                <c:v>13.1983</c:v>
              </c:pt>
              <c:pt idx="472">
                <c:v>13.144600000000001</c:v>
              </c:pt>
              <c:pt idx="473">
                <c:v>13.1402</c:v>
              </c:pt>
              <c:pt idx="474">
                <c:v>13.170400000000001</c:v>
              </c:pt>
              <c:pt idx="475">
                <c:v>13.188700000000001</c:v>
              </c:pt>
              <c:pt idx="476">
                <c:v>13.188700000000001</c:v>
              </c:pt>
              <c:pt idx="477">
                <c:v>13.36</c:v>
              </c:pt>
              <c:pt idx="478">
                <c:v>12.5449</c:v>
              </c:pt>
              <c:pt idx="479">
                <c:v>12.500400000000001</c:v>
              </c:pt>
              <c:pt idx="480">
                <c:v>12.516299999999999</c:v>
              </c:pt>
              <c:pt idx="481">
                <c:v>12.516299999999999</c:v>
              </c:pt>
              <c:pt idx="482">
                <c:v>12.564399999999999</c:v>
              </c:pt>
              <c:pt idx="483">
                <c:v>12.530099999999999</c:v>
              </c:pt>
              <c:pt idx="484">
                <c:v>12.4749</c:v>
              </c:pt>
              <c:pt idx="485">
                <c:v>12.5075</c:v>
              </c:pt>
              <c:pt idx="486">
                <c:v>12.5075</c:v>
              </c:pt>
              <c:pt idx="487">
                <c:v>12.517200000000001</c:v>
              </c:pt>
              <c:pt idx="488">
                <c:v>12.486599999999999</c:v>
              </c:pt>
              <c:pt idx="489">
                <c:v>12.6769</c:v>
              </c:pt>
              <c:pt idx="490">
                <c:v>12.792199999999999</c:v>
              </c:pt>
              <c:pt idx="491">
                <c:v>12.792199999999999</c:v>
              </c:pt>
              <c:pt idx="492">
                <c:v>12.767200000000001</c:v>
              </c:pt>
              <c:pt idx="493">
                <c:v>12.7567</c:v>
              </c:pt>
              <c:pt idx="494">
                <c:v>12.8323</c:v>
              </c:pt>
              <c:pt idx="495">
                <c:v>12.8203</c:v>
              </c:pt>
              <c:pt idx="496">
                <c:v>12.8203</c:v>
              </c:pt>
              <c:pt idx="497">
                <c:v>12.787800000000001</c:v>
              </c:pt>
              <c:pt idx="498">
                <c:v>12.8909</c:v>
              </c:pt>
              <c:pt idx="499">
                <c:v>12.881399999999999</c:v>
              </c:pt>
              <c:pt idx="500">
                <c:v>12.9352</c:v>
              </c:pt>
              <c:pt idx="501">
                <c:v>12.9352</c:v>
              </c:pt>
              <c:pt idx="502">
                <c:v>12.8704</c:v>
              </c:pt>
              <c:pt idx="503">
                <c:v>12.7683</c:v>
              </c:pt>
              <c:pt idx="504">
                <c:v>12.7538</c:v>
              </c:pt>
              <c:pt idx="505">
                <c:v>12.7341</c:v>
              </c:pt>
              <c:pt idx="506">
                <c:v>12.7341</c:v>
              </c:pt>
              <c:pt idx="507">
                <c:v>12.568899999999999</c:v>
              </c:pt>
              <c:pt idx="508">
                <c:v>12.5337</c:v>
              </c:pt>
              <c:pt idx="509">
                <c:v>12.545199999999999</c:v>
              </c:pt>
              <c:pt idx="510">
                <c:v>12.488899999999999</c:v>
              </c:pt>
              <c:pt idx="511">
                <c:v>12.488899999999999</c:v>
              </c:pt>
              <c:pt idx="512">
                <c:v>12.488899999999999</c:v>
              </c:pt>
              <c:pt idx="513">
                <c:v>12.488899999999999</c:v>
              </c:pt>
              <c:pt idx="514">
                <c:v>12.488899999999999</c:v>
              </c:pt>
              <c:pt idx="515">
                <c:v>12.488899999999999</c:v>
              </c:pt>
              <c:pt idx="516">
                <c:v>12.488899999999999</c:v>
              </c:pt>
              <c:pt idx="517">
                <c:v>12.3362</c:v>
              </c:pt>
              <c:pt idx="518">
                <c:v>12.272399999999999</c:v>
              </c:pt>
              <c:pt idx="519">
                <c:v>12.473100000000001</c:v>
              </c:pt>
              <c:pt idx="520">
                <c:v>12.5114</c:v>
              </c:pt>
              <c:pt idx="521">
                <c:v>12.5114</c:v>
              </c:pt>
              <c:pt idx="522">
                <c:v>12.533200000000001</c:v>
              </c:pt>
              <c:pt idx="523">
                <c:v>12.5017</c:v>
              </c:pt>
              <c:pt idx="524">
                <c:v>12.504099999999999</c:v>
              </c:pt>
              <c:pt idx="525">
                <c:v>12.5139</c:v>
              </c:pt>
              <c:pt idx="526">
                <c:v>12.5139</c:v>
              </c:pt>
              <c:pt idx="527">
                <c:v>12.509</c:v>
              </c:pt>
              <c:pt idx="528">
                <c:v>12.518700000000001</c:v>
              </c:pt>
              <c:pt idx="529">
                <c:v>12.532</c:v>
              </c:pt>
              <c:pt idx="530">
                <c:v>12.5444</c:v>
              </c:pt>
              <c:pt idx="531">
                <c:v>12.5444</c:v>
              </c:pt>
              <c:pt idx="532">
                <c:v>11.5114</c:v>
              </c:pt>
              <c:pt idx="533">
                <c:v>11.4764</c:v>
              </c:pt>
              <c:pt idx="534">
                <c:v>11.4832</c:v>
              </c:pt>
              <c:pt idx="535">
                <c:v>11.4946</c:v>
              </c:pt>
              <c:pt idx="536">
                <c:v>11.4946</c:v>
              </c:pt>
              <c:pt idx="537">
                <c:v>11.333399999999999</c:v>
              </c:pt>
              <c:pt idx="538">
                <c:v>11.3752</c:v>
              </c:pt>
              <c:pt idx="539">
                <c:v>11.3909</c:v>
              </c:pt>
              <c:pt idx="540">
                <c:v>11.543200000000001</c:v>
              </c:pt>
              <c:pt idx="541">
                <c:v>11.543200000000001</c:v>
              </c:pt>
              <c:pt idx="542">
                <c:v>11.604200000000001</c:v>
              </c:pt>
              <c:pt idx="543">
                <c:v>11.6967</c:v>
              </c:pt>
              <c:pt idx="544">
                <c:v>11.897500000000001</c:v>
              </c:pt>
              <c:pt idx="545">
                <c:v>11.9123</c:v>
              </c:pt>
              <c:pt idx="546">
                <c:v>11.9123</c:v>
              </c:pt>
              <c:pt idx="547">
                <c:v>11.746</c:v>
              </c:pt>
              <c:pt idx="548">
                <c:v>11.8645</c:v>
              </c:pt>
              <c:pt idx="549">
                <c:v>11.8522</c:v>
              </c:pt>
              <c:pt idx="550">
                <c:v>11.886799999999999</c:v>
              </c:pt>
              <c:pt idx="551">
                <c:v>11.886799999999999</c:v>
              </c:pt>
              <c:pt idx="552">
                <c:v>11.992000000000001</c:v>
              </c:pt>
              <c:pt idx="553">
                <c:v>11.9251</c:v>
              </c:pt>
              <c:pt idx="554">
                <c:v>11.9964</c:v>
              </c:pt>
              <c:pt idx="555">
                <c:v>12.0923</c:v>
              </c:pt>
              <c:pt idx="556">
                <c:v>12.0923</c:v>
              </c:pt>
              <c:pt idx="557">
                <c:v>12.0412</c:v>
              </c:pt>
              <c:pt idx="558">
                <c:v>12.0922</c:v>
              </c:pt>
              <c:pt idx="559">
                <c:v>12.058299999999999</c:v>
              </c:pt>
              <c:pt idx="560">
                <c:v>12.0442</c:v>
              </c:pt>
              <c:pt idx="561">
                <c:v>12.0442</c:v>
              </c:pt>
              <c:pt idx="562">
                <c:v>12.103</c:v>
              </c:pt>
              <c:pt idx="563">
                <c:v>12.0871</c:v>
              </c:pt>
              <c:pt idx="564">
                <c:v>12.1622</c:v>
              </c:pt>
              <c:pt idx="565">
                <c:v>12.2296</c:v>
              </c:pt>
              <c:pt idx="566">
                <c:v>12.2296</c:v>
              </c:pt>
              <c:pt idx="567">
                <c:v>12.295</c:v>
              </c:pt>
              <c:pt idx="568">
                <c:v>12.310700000000001</c:v>
              </c:pt>
              <c:pt idx="569">
                <c:v>12.318899999999999</c:v>
              </c:pt>
              <c:pt idx="570">
                <c:v>12.2668</c:v>
              </c:pt>
              <c:pt idx="571">
                <c:v>12.2668</c:v>
              </c:pt>
              <c:pt idx="572">
                <c:v>12.228199999999999</c:v>
              </c:pt>
              <c:pt idx="573">
                <c:v>12.2369</c:v>
              </c:pt>
              <c:pt idx="574">
                <c:v>12.176</c:v>
              </c:pt>
              <c:pt idx="575">
                <c:v>12.2296</c:v>
              </c:pt>
              <c:pt idx="576">
                <c:v>12.2296</c:v>
              </c:pt>
              <c:pt idx="577">
                <c:v>12.1919</c:v>
              </c:pt>
              <c:pt idx="578">
                <c:v>12.146800000000001</c:v>
              </c:pt>
              <c:pt idx="579">
                <c:v>12.1631</c:v>
              </c:pt>
              <c:pt idx="580">
                <c:v>12.177</c:v>
              </c:pt>
              <c:pt idx="581">
                <c:v>12.177</c:v>
              </c:pt>
              <c:pt idx="582">
                <c:v>12.143000000000001</c:v>
              </c:pt>
              <c:pt idx="583">
                <c:v>12.1532</c:v>
              </c:pt>
              <c:pt idx="584">
                <c:v>12.1806</c:v>
              </c:pt>
              <c:pt idx="585">
                <c:v>12.1172</c:v>
              </c:pt>
              <c:pt idx="586">
                <c:v>12.1172</c:v>
              </c:pt>
              <c:pt idx="587">
                <c:v>12.1388</c:v>
              </c:pt>
              <c:pt idx="588">
                <c:v>12.1031</c:v>
              </c:pt>
              <c:pt idx="589">
                <c:v>12.0543</c:v>
              </c:pt>
              <c:pt idx="590">
                <c:v>12.044499999999999</c:v>
              </c:pt>
              <c:pt idx="591">
                <c:v>12.044499999999999</c:v>
              </c:pt>
              <c:pt idx="592">
                <c:v>12.0632</c:v>
              </c:pt>
              <c:pt idx="593">
                <c:v>12.078099999999999</c:v>
              </c:pt>
              <c:pt idx="594">
                <c:v>12.222899999999999</c:v>
              </c:pt>
              <c:pt idx="595">
                <c:v>12.243600000000001</c:v>
              </c:pt>
              <c:pt idx="596">
                <c:v>12.243600000000001</c:v>
              </c:pt>
              <c:pt idx="597">
                <c:v>12.376899999999999</c:v>
              </c:pt>
              <c:pt idx="598">
                <c:v>11.415800000000001</c:v>
              </c:pt>
              <c:pt idx="599">
                <c:v>12.564</c:v>
              </c:pt>
              <c:pt idx="600">
                <c:v>12.529400000000001</c:v>
              </c:pt>
              <c:pt idx="601">
                <c:v>12.529400000000001</c:v>
              </c:pt>
              <c:pt idx="602">
                <c:v>12.528700000000001</c:v>
              </c:pt>
              <c:pt idx="603">
                <c:v>12.6492</c:v>
              </c:pt>
              <c:pt idx="604">
                <c:v>12.6768</c:v>
              </c:pt>
              <c:pt idx="605">
                <c:v>12.7272</c:v>
              </c:pt>
              <c:pt idx="606">
                <c:v>12.7272</c:v>
              </c:pt>
              <c:pt idx="607">
                <c:v>12.8338</c:v>
              </c:pt>
              <c:pt idx="608">
                <c:v>12.7471</c:v>
              </c:pt>
              <c:pt idx="609">
                <c:v>12.719900000000001</c:v>
              </c:pt>
              <c:pt idx="610">
                <c:v>12.712</c:v>
              </c:pt>
              <c:pt idx="611">
                <c:v>12.712</c:v>
              </c:pt>
              <c:pt idx="612">
                <c:v>12.6286</c:v>
              </c:pt>
              <c:pt idx="613">
                <c:v>12.6395</c:v>
              </c:pt>
              <c:pt idx="614">
                <c:v>12.6173</c:v>
              </c:pt>
              <c:pt idx="615">
                <c:v>12.5916</c:v>
              </c:pt>
              <c:pt idx="616">
                <c:v>12.5916</c:v>
              </c:pt>
              <c:pt idx="617">
                <c:v>12.5305</c:v>
              </c:pt>
              <c:pt idx="618">
                <c:v>12.463800000000001</c:v>
              </c:pt>
              <c:pt idx="619">
                <c:v>12.5746</c:v>
              </c:pt>
              <c:pt idx="620">
                <c:v>12.600199999999999</c:v>
              </c:pt>
              <c:pt idx="621">
                <c:v>12.600199999999999</c:v>
              </c:pt>
              <c:pt idx="622">
                <c:v>11.514699999999999</c:v>
              </c:pt>
              <c:pt idx="623">
                <c:v>11.491099999999999</c:v>
              </c:pt>
              <c:pt idx="624">
                <c:v>11.491099999999999</c:v>
              </c:pt>
              <c:pt idx="625">
                <c:v>11.491099999999999</c:v>
              </c:pt>
              <c:pt idx="626">
                <c:v>11.491099999999999</c:v>
              </c:pt>
              <c:pt idx="627">
                <c:v>11.266999999999999</c:v>
              </c:pt>
              <c:pt idx="628">
                <c:v>11.3513</c:v>
              </c:pt>
              <c:pt idx="629">
                <c:v>11.2957</c:v>
              </c:pt>
              <c:pt idx="630">
                <c:v>11.377000000000001</c:v>
              </c:pt>
              <c:pt idx="631">
                <c:v>11.377000000000001</c:v>
              </c:pt>
              <c:pt idx="632">
                <c:v>11.3933</c:v>
              </c:pt>
              <c:pt idx="633">
                <c:v>11.403</c:v>
              </c:pt>
              <c:pt idx="634">
                <c:v>11.4133</c:v>
              </c:pt>
              <c:pt idx="635">
                <c:v>11.398</c:v>
              </c:pt>
              <c:pt idx="636">
                <c:v>11.398</c:v>
              </c:pt>
              <c:pt idx="637">
                <c:v>11.3523</c:v>
              </c:pt>
              <c:pt idx="638">
                <c:v>11.3017</c:v>
              </c:pt>
              <c:pt idx="639">
                <c:v>11.262700000000001</c:v>
              </c:pt>
              <c:pt idx="640">
                <c:v>11.334199999999999</c:v>
              </c:pt>
              <c:pt idx="641">
                <c:v>11.334199999999999</c:v>
              </c:pt>
              <c:pt idx="642">
                <c:v>11.272399999999999</c:v>
              </c:pt>
              <c:pt idx="643">
                <c:v>11.303000000000001</c:v>
              </c:pt>
              <c:pt idx="644">
                <c:v>11.145899999999999</c:v>
              </c:pt>
              <c:pt idx="645">
                <c:v>11.2415</c:v>
              </c:pt>
              <c:pt idx="646">
                <c:v>11.2415</c:v>
              </c:pt>
              <c:pt idx="647">
                <c:v>11.2019</c:v>
              </c:pt>
              <c:pt idx="648">
                <c:v>11.1837</c:v>
              </c:pt>
              <c:pt idx="649">
                <c:v>11.1698</c:v>
              </c:pt>
              <c:pt idx="650">
                <c:v>11.1404</c:v>
              </c:pt>
              <c:pt idx="651">
                <c:v>11.1404</c:v>
              </c:pt>
              <c:pt idx="652">
                <c:v>11.331899999999999</c:v>
              </c:pt>
              <c:pt idx="653">
                <c:v>11.4107</c:v>
              </c:pt>
              <c:pt idx="654">
                <c:v>11.4191</c:v>
              </c:pt>
              <c:pt idx="655">
                <c:v>11.4025</c:v>
              </c:pt>
              <c:pt idx="656">
                <c:v>11.4025</c:v>
              </c:pt>
              <c:pt idx="657">
                <c:v>11.4192</c:v>
              </c:pt>
              <c:pt idx="658">
                <c:v>11.4704</c:v>
              </c:pt>
              <c:pt idx="659">
                <c:v>11.4617</c:v>
              </c:pt>
              <c:pt idx="660">
                <c:v>11.463800000000001</c:v>
              </c:pt>
              <c:pt idx="661">
                <c:v>11.463800000000001</c:v>
              </c:pt>
              <c:pt idx="662">
                <c:v>11.4627</c:v>
              </c:pt>
              <c:pt idx="663">
                <c:v>11.496700000000001</c:v>
              </c:pt>
              <c:pt idx="664">
                <c:v>11.481299999999999</c:v>
              </c:pt>
              <c:pt idx="665">
                <c:v>9.0923999999999996</c:v>
              </c:pt>
              <c:pt idx="666">
                <c:v>9.0923999999999996</c:v>
              </c:pt>
              <c:pt idx="667">
                <c:v>9.0829000000000004</c:v>
              </c:pt>
              <c:pt idx="668">
                <c:v>9.0747</c:v>
              </c:pt>
              <c:pt idx="669">
                <c:v>9.0866000000000007</c:v>
              </c:pt>
              <c:pt idx="670">
                <c:v>9.0572999999999997</c:v>
              </c:pt>
              <c:pt idx="671">
                <c:v>9.0572999999999997</c:v>
              </c:pt>
              <c:pt idx="672">
                <c:v>9.1610999999999994</c:v>
              </c:pt>
              <c:pt idx="673">
                <c:v>9.3786000000000005</c:v>
              </c:pt>
              <c:pt idx="674">
                <c:v>9.5853000000000002</c:v>
              </c:pt>
              <c:pt idx="675">
                <c:v>9.5853000000000002</c:v>
              </c:pt>
              <c:pt idx="676">
                <c:v>9.5853000000000002</c:v>
              </c:pt>
              <c:pt idx="677">
                <c:v>9.7378</c:v>
              </c:pt>
              <c:pt idx="678">
                <c:v>9.8094000000000001</c:v>
              </c:pt>
              <c:pt idx="679">
                <c:v>9.7804000000000002</c:v>
              </c:pt>
              <c:pt idx="680">
                <c:v>9.7611000000000008</c:v>
              </c:pt>
              <c:pt idx="681">
                <c:v>9.7611000000000008</c:v>
              </c:pt>
              <c:pt idx="682">
                <c:v>9.6670999999999996</c:v>
              </c:pt>
              <c:pt idx="683">
                <c:v>9.6445000000000007</c:v>
              </c:pt>
              <c:pt idx="684">
                <c:v>9.5675000000000008</c:v>
              </c:pt>
              <c:pt idx="685">
                <c:v>9.5503</c:v>
              </c:pt>
              <c:pt idx="686">
                <c:v>9.5503</c:v>
              </c:pt>
              <c:pt idx="687">
                <c:v>9.5406999999999993</c:v>
              </c:pt>
              <c:pt idx="688">
                <c:v>9.5472999999999999</c:v>
              </c:pt>
              <c:pt idx="689">
                <c:v>9.5493000000000006</c:v>
              </c:pt>
              <c:pt idx="690">
                <c:v>9.5349000000000004</c:v>
              </c:pt>
              <c:pt idx="691">
                <c:v>9.5349000000000004</c:v>
              </c:pt>
              <c:pt idx="692">
                <c:v>9.5219000000000005</c:v>
              </c:pt>
              <c:pt idx="693">
                <c:v>9.4837000000000007</c:v>
              </c:pt>
              <c:pt idx="694">
                <c:v>9.5254999999999992</c:v>
              </c:pt>
              <c:pt idx="695">
                <c:v>9.5688999999999993</c:v>
              </c:pt>
              <c:pt idx="696">
                <c:v>9.5688999999999993</c:v>
              </c:pt>
              <c:pt idx="697">
                <c:v>9.5566999999999993</c:v>
              </c:pt>
              <c:pt idx="698">
                <c:v>9.3143999999999991</c:v>
              </c:pt>
              <c:pt idx="699">
                <c:v>9.31</c:v>
              </c:pt>
              <c:pt idx="700">
                <c:v>9.2670999999999992</c:v>
              </c:pt>
              <c:pt idx="701">
                <c:v>9.2670999999999992</c:v>
              </c:pt>
              <c:pt idx="702">
                <c:v>9.2896000000000001</c:v>
              </c:pt>
              <c:pt idx="703">
                <c:v>9.5454000000000008</c:v>
              </c:pt>
              <c:pt idx="704">
                <c:v>9.5966000000000005</c:v>
              </c:pt>
              <c:pt idx="705">
                <c:v>9.6478000000000002</c:v>
              </c:pt>
              <c:pt idx="706">
                <c:v>9.6478000000000002</c:v>
              </c:pt>
              <c:pt idx="707">
                <c:v>9.6303999999999998</c:v>
              </c:pt>
              <c:pt idx="708">
                <c:v>9.5921000000000003</c:v>
              </c:pt>
              <c:pt idx="709">
                <c:v>9.6454000000000004</c:v>
              </c:pt>
              <c:pt idx="710">
                <c:v>9.6990999999999996</c:v>
              </c:pt>
              <c:pt idx="711">
                <c:v>9.6990999999999996</c:v>
              </c:pt>
              <c:pt idx="712">
                <c:v>9.6501000000000001</c:v>
              </c:pt>
              <c:pt idx="713">
                <c:v>9.6938999999999993</c:v>
              </c:pt>
              <c:pt idx="714">
                <c:v>9.6769999999999996</c:v>
              </c:pt>
              <c:pt idx="715">
                <c:v>9.6029999999999998</c:v>
              </c:pt>
              <c:pt idx="716">
                <c:v>9.6029999999999998</c:v>
              </c:pt>
              <c:pt idx="717">
                <c:v>9.6029999999999998</c:v>
              </c:pt>
              <c:pt idx="718">
                <c:v>9.6029999999999998</c:v>
              </c:pt>
              <c:pt idx="719">
                <c:v>9.6029999999999998</c:v>
              </c:pt>
              <c:pt idx="720">
                <c:v>9.6029999999999998</c:v>
              </c:pt>
              <c:pt idx="721">
                <c:v>9.6029999999999998</c:v>
              </c:pt>
              <c:pt idx="722">
                <c:v>9.2881</c:v>
              </c:pt>
              <c:pt idx="723">
                <c:v>9.3693000000000008</c:v>
              </c:pt>
              <c:pt idx="724">
                <c:v>9.3247999999999998</c:v>
              </c:pt>
              <c:pt idx="725">
                <c:v>9.3904999999999994</c:v>
              </c:pt>
              <c:pt idx="726">
                <c:v>9.3904999999999994</c:v>
              </c:pt>
              <c:pt idx="727">
                <c:v>9.4032999999999998</c:v>
              </c:pt>
              <c:pt idx="728">
                <c:v>9.4072999999999993</c:v>
              </c:pt>
              <c:pt idx="729">
                <c:v>9.4654000000000007</c:v>
              </c:pt>
              <c:pt idx="730">
                <c:v>9.4666999999999994</c:v>
              </c:pt>
              <c:pt idx="731">
                <c:v>9.4666999999999994</c:v>
              </c:pt>
              <c:pt idx="732">
                <c:v>9.4402000000000008</c:v>
              </c:pt>
              <c:pt idx="733">
                <c:v>9.4357000000000006</c:v>
              </c:pt>
              <c:pt idx="734">
                <c:v>9.4331999999999994</c:v>
              </c:pt>
              <c:pt idx="735">
                <c:v>9.3971999999999998</c:v>
              </c:pt>
              <c:pt idx="736">
                <c:v>9.3971999999999998</c:v>
              </c:pt>
              <c:pt idx="737">
                <c:v>9.4381000000000004</c:v>
              </c:pt>
              <c:pt idx="738">
                <c:v>9.4507999999999992</c:v>
              </c:pt>
              <c:pt idx="739">
                <c:v>9.4507999999999992</c:v>
              </c:pt>
              <c:pt idx="740">
                <c:v>9.4507999999999992</c:v>
              </c:pt>
              <c:pt idx="741">
                <c:v>9.4507999999999992</c:v>
              </c:pt>
              <c:pt idx="742">
                <c:v>9.4507999999999992</c:v>
              </c:pt>
              <c:pt idx="743">
                <c:v>9.4507999999999992</c:v>
              </c:pt>
              <c:pt idx="744">
                <c:v>9.4507999999999992</c:v>
              </c:pt>
              <c:pt idx="745">
                <c:v>7.8033000000000001</c:v>
              </c:pt>
              <c:pt idx="746">
                <c:v>7.8033000000000001</c:v>
              </c:pt>
              <c:pt idx="747">
                <c:v>7.8586</c:v>
              </c:pt>
              <c:pt idx="748">
                <c:v>7.8403</c:v>
              </c:pt>
              <c:pt idx="749">
                <c:v>7.9047999999999998</c:v>
              </c:pt>
              <c:pt idx="750">
                <c:v>7.8823999999999996</c:v>
              </c:pt>
              <c:pt idx="751">
                <c:v>7.8823999999999996</c:v>
              </c:pt>
              <c:pt idx="752">
                <c:v>7.9656000000000002</c:v>
              </c:pt>
              <c:pt idx="753">
                <c:v>7.9747000000000003</c:v>
              </c:pt>
              <c:pt idx="754">
                <c:v>7.9993999999999996</c:v>
              </c:pt>
              <c:pt idx="755">
                <c:v>8.0465</c:v>
              </c:pt>
              <c:pt idx="756">
                <c:v>8.0465</c:v>
              </c:pt>
              <c:pt idx="757">
                <c:v>8.0699000000000005</c:v>
              </c:pt>
              <c:pt idx="758">
                <c:v>8.1041000000000007</c:v>
              </c:pt>
              <c:pt idx="759">
                <c:v>8.0822000000000003</c:v>
              </c:pt>
              <c:pt idx="760">
                <c:v>8.1601999999999997</c:v>
              </c:pt>
              <c:pt idx="761">
                <c:v>8.1601999999999997</c:v>
              </c:pt>
              <c:pt idx="762">
                <c:v>8.1776999999999997</c:v>
              </c:pt>
              <c:pt idx="763">
                <c:v>8.1461000000000006</c:v>
              </c:pt>
              <c:pt idx="764">
                <c:v>8.1920000000000002</c:v>
              </c:pt>
              <c:pt idx="765">
                <c:v>8.1920000000000002</c:v>
              </c:pt>
              <c:pt idx="766">
                <c:v>8.1920000000000002</c:v>
              </c:pt>
              <c:pt idx="767">
                <c:v>8.1920000000000002</c:v>
              </c:pt>
              <c:pt idx="768">
                <c:v>8.1986000000000008</c:v>
              </c:pt>
              <c:pt idx="769">
                <c:v>8.2152999999999992</c:v>
              </c:pt>
              <c:pt idx="770">
                <c:v>8.1280999999999999</c:v>
              </c:pt>
              <c:pt idx="771">
                <c:v>8.1280999999999999</c:v>
              </c:pt>
              <c:pt idx="772">
                <c:v>8.1212</c:v>
              </c:pt>
              <c:pt idx="773">
                <c:v>8.0947999999999993</c:v>
              </c:pt>
              <c:pt idx="774">
                <c:v>8.0949000000000009</c:v>
              </c:pt>
              <c:pt idx="775">
                <c:v>8.0699000000000005</c:v>
              </c:pt>
              <c:pt idx="776">
                <c:v>8.0699000000000005</c:v>
              </c:pt>
              <c:pt idx="777">
                <c:v>8.1001999999999992</c:v>
              </c:pt>
              <c:pt idx="778">
                <c:v>8.1308000000000007</c:v>
              </c:pt>
              <c:pt idx="779">
                <c:v>8.0831999999999997</c:v>
              </c:pt>
              <c:pt idx="780">
                <c:v>8.0708000000000002</c:v>
              </c:pt>
              <c:pt idx="781">
                <c:v>8.0708000000000002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20.342400000000001</c:v>
              </c:pt>
              <c:pt idx="1">
                <c:v>20.342400000000001</c:v>
              </c:pt>
              <c:pt idx="2">
                <c:v>20.051300000000001</c:v>
              </c:pt>
              <c:pt idx="3">
                <c:v>20.025099999999998</c:v>
              </c:pt>
              <c:pt idx="4">
                <c:v>20.152200000000001</c:v>
              </c:pt>
              <c:pt idx="5">
                <c:v>20.152200000000001</c:v>
              </c:pt>
              <c:pt idx="6">
                <c:v>20.152200000000001</c:v>
              </c:pt>
              <c:pt idx="7">
                <c:v>20.152200000000001</c:v>
              </c:pt>
              <c:pt idx="8">
                <c:v>20.152200000000001</c:v>
              </c:pt>
              <c:pt idx="9">
                <c:v>19.9284</c:v>
              </c:pt>
              <c:pt idx="10">
                <c:v>19.704699999999999</c:v>
              </c:pt>
              <c:pt idx="11">
                <c:v>19.704699999999999</c:v>
              </c:pt>
              <c:pt idx="12">
                <c:v>20.396699999999999</c:v>
              </c:pt>
              <c:pt idx="13">
                <c:v>20.7608</c:v>
              </c:pt>
              <c:pt idx="14">
                <c:v>20.942599999999999</c:v>
              </c:pt>
              <c:pt idx="15">
                <c:v>21.160799999999998</c:v>
              </c:pt>
              <c:pt idx="16">
                <c:v>21.160799999999998</c:v>
              </c:pt>
              <c:pt idx="17">
                <c:v>20.960100000000001</c:v>
              </c:pt>
              <c:pt idx="18">
                <c:v>21.1189</c:v>
              </c:pt>
              <c:pt idx="19">
                <c:v>21.2742</c:v>
              </c:pt>
              <c:pt idx="20">
                <c:v>21.4557</c:v>
              </c:pt>
              <c:pt idx="21">
                <c:v>21.4557</c:v>
              </c:pt>
              <c:pt idx="22">
                <c:v>21.7804</c:v>
              </c:pt>
              <c:pt idx="23">
                <c:v>21.730399999999999</c:v>
              </c:pt>
              <c:pt idx="24">
                <c:v>21.697399999999998</c:v>
              </c:pt>
              <c:pt idx="25">
                <c:v>21.6967</c:v>
              </c:pt>
              <c:pt idx="26">
                <c:v>21.6967</c:v>
              </c:pt>
              <c:pt idx="27">
                <c:v>21.706800000000001</c:v>
              </c:pt>
              <c:pt idx="28">
                <c:v>21.764600000000002</c:v>
              </c:pt>
              <c:pt idx="29">
                <c:v>21.9437</c:v>
              </c:pt>
              <c:pt idx="30">
                <c:v>22.119</c:v>
              </c:pt>
              <c:pt idx="31">
                <c:v>22.119</c:v>
              </c:pt>
              <c:pt idx="32">
                <c:v>18.878799999999998</c:v>
              </c:pt>
              <c:pt idx="33">
                <c:v>18.8443</c:v>
              </c:pt>
              <c:pt idx="34">
                <c:v>19.021599999999999</c:v>
              </c:pt>
              <c:pt idx="35">
                <c:v>19.183599999999998</c:v>
              </c:pt>
              <c:pt idx="36">
                <c:v>19.183599999999998</c:v>
              </c:pt>
              <c:pt idx="37">
                <c:v>19.476400000000002</c:v>
              </c:pt>
              <c:pt idx="38">
                <c:v>19.3443</c:v>
              </c:pt>
              <c:pt idx="39">
                <c:v>19.6112</c:v>
              </c:pt>
              <c:pt idx="40">
                <c:v>20.111799999999999</c:v>
              </c:pt>
              <c:pt idx="41">
                <c:v>20.111799999999999</c:v>
              </c:pt>
              <c:pt idx="42">
                <c:v>20.116099999999999</c:v>
              </c:pt>
              <c:pt idx="43">
                <c:v>20.0107</c:v>
              </c:pt>
              <c:pt idx="44">
                <c:v>19.782399999999999</c:v>
              </c:pt>
              <c:pt idx="45">
                <c:v>19.555800000000001</c:v>
              </c:pt>
              <c:pt idx="46">
                <c:v>19.555800000000001</c:v>
              </c:pt>
              <c:pt idx="47">
                <c:v>19.486699999999999</c:v>
              </c:pt>
              <c:pt idx="48">
                <c:v>19.317399999999999</c:v>
              </c:pt>
              <c:pt idx="49">
                <c:v>19.1066</c:v>
              </c:pt>
              <c:pt idx="50">
                <c:v>19.059000000000001</c:v>
              </c:pt>
              <c:pt idx="51">
                <c:v>19.059000000000001</c:v>
              </c:pt>
              <c:pt idx="52">
                <c:v>19.361499999999999</c:v>
              </c:pt>
              <c:pt idx="53">
                <c:v>19.4619</c:v>
              </c:pt>
              <c:pt idx="54">
                <c:v>19.154</c:v>
              </c:pt>
              <c:pt idx="55">
                <c:v>19.051400000000001</c:v>
              </c:pt>
              <c:pt idx="56">
                <c:v>19.051400000000001</c:v>
              </c:pt>
              <c:pt idx="57">
                <c:v>18.434200000000001</c:v>
              </c:pt>
              <c:pt idx="58">
                <c:v>18.526399999999999</c:v>
              </c:pt>
              <c:pt idx="59">
                <c:v>18.457999999999998</c:v>
              </c:pt>
              <c:pt idx="60">
                <c:v>18.457999999999998</c:v>
              </c:pt>
              <c:pt idx="61">
                <c:v>18.457999999999998</c:v>
              </c:pt>
              <c:pt idx="62">
                <c:v>17.581800000000001</c:v>
              </c:pt>
              <c:pt idx="63">
                <c:v>17.7562</c:v>
              </c:pt>
              <c:pt idx="64">
                <c:v>18.002300000000002</c:v>
              </c:pt>
              <c:pt idx="65">
                <c:v>18.381399999999999</c:v>
              </c:pt>
              <c:pt idx="66">
                <c:v>18.381399999999999</c:v>
              </c:pt>
              <c:pt idx="67">
                <c:v>18.706600000000002</c:v>
              </c:pt>
              <c:pt idx="68">
                <c:v>18.984500000000001</c:v>
              </c:pt>
              <c:pt idx="69">
                <c:v>18.969200000000001</c:v>
              </c:pt>
              <c:pt idx="70">
                <c:v>18.949000000000002</c:v>
              </c:pt>
              <c:pt idx="71">
                <c:v>18.949000000000002</c:v>
              </c:pt>
              <c:pt idx="72">
                <c:v>18.5825</c:v>
              </c:pt>
              <c:pt idx="73">
                <c:v>18.5565</c:v>
              </c:pt>
              <c:pt idx="74">
                <c:v>18.616299999999999</c:v>
              </c:pt>
              <c:pt idx="75">
                <c:v>18.4069</c:v>
              </c:pt>
              <c:pt idx="76">
                <c:v>18.4069</c:v>
              </c:pt>
              <c:pt idx="77">
                <c:v>18.639600000000002</c:v>
              </c:pt>
              <c:pt idx="78">
                <c:v>19.0321</c:v>
              </c:pt>
              <c:pt idx="79">
                <c:v>19.008199999999999</c:v>
              </c:pt>
              <c:pt idx="80">
                <c:v>19.279800000000002</c:v>
              </c:pt>
              <c:pt idx="81">
                <c:v>19.279800000000002</c:v>
              </c:pt>
              <c:pt idx="82">
                <c:v>19.459700000000002</c:v>
              </c:pt>
              <c:pt idx="83">
                <c:v>19.296199999999999</c:v>
              </c:pt>
              <c:pt idx="84">
                <c:v>19.014099999999999</c:v>
              </c:pt>
              <c:pt idx="85">
                <c:v>18.870200000000001</c:v>
              </c:pt>
              <c:pt idx="86">
                <c:v>18.870200000000001</c:v>
              </c:pt>
              <c:pt idx="87">
                <c:v>18.8047</c:v>
              </c:pt>
              <c:pt idx="88">
                <c:v>18.583300000000001</c:v>
              </c:pt>
              <c:pt idx="89">
                <c:v>17.262599999999999</c:v>
              </c:pt>
              <c:pt idx="90">
                <c:v>17.030100000000001</c:v>
              </c:pt>
              <c:pt idx="91">
                <c:v>17.030100000000001</c:v>
              </c:pt>
              <c:pt idx="92">
                <c:v>17.538900000000002</c:v>
              </c:pt>
              <c:pt idx="93">
                <c:v>17.528400000000001</c:v>
              </c:pt>
              <c:pt idx="94">
                <c:v>17.587</c:v>
              </c:pt>
              <c:pt idx="95">
                <c:v>17.4358</c:v>
              </c:pt>
              <c:pt idx="96">
                <c:v>17.4358</c:v>
              </c:pt>
              <c:pt idx="97">
                <c:v>17.5459</c:v>
              </c:pt>
              <c:pt idx="98">
                <c:v>17.4482</c:v>
              </c:pt>
              <c:pt idx="99">
                <c:v>17.607199999999999</c:v>
              </c:pt>
              <c:pt idx="100">
                <c:v>17.598199999999999</c:v>
              </c:pt>
              <c:pt idx="101">
                <c:v>17.598199999999999</c:v>
              </c:pt>
              <c:pt idx="102">
                <c:v>17.264600000000002</c:v>
              </c:pt>
              <c:pt idx="103">
                <c:v>17.319700000000001</c:v>
              </c:pt>
              <c:pt idx="104">
                <c:v>17.319700000000001</c:v>
              </c:pt>
              <c:pt idx="105">
                <c:v>17.2776</c:v>
              </c:pt>
              <c:pt idx="106">
                <c:v>17.2776</c:v>
              </c:pt>
              <c:pt idx="107">
                <c:v>16.9742</c:v>
              </c:pt>
              <c:pt idx="108">
                <c:v>16.982600000000001</c:v>
              </c:pt>
              <c:pt idx="109">
                <c:v>17.211500000000001</c:v>
              </c:pt>
              <c:pt idx="110">
                <c:v>17.094200000000001</c:v>
              </c:pt>
              <c:pt idx="111">
                <c:v>17.094200000000001</c:v>
              </c:pt>
              <c:pt idx="112">
                <c:v>16.458400000000001</c:v>
              </c:pt>
              <c:pt idx="113">
                <c:v>16.498100000000001</c:v>
              </c:pt>
              <c:pt idx="114">
                <c:v>16.088699999999999</c:v>
              </c:pt>
              <c:pt idx="115">
                <c:v>16.1858</c:v>
              </c:pt>
              <c:pt idx="116">
                <c:v>16.1858</c:v>
              </c:pt>
              <c:pt idx="117">
                <c:v>15.8543</c:v>
              </c:pt>
              <c:pt idx="118">
                <c:v>16.151299999999999</c:v>
              </c:pt>
              <c:pt idx="119">
                <c:v>16.193899999999999</c:v>
              </c:pt>
              <c:pt idx="120">
                <c:v>16.2608</c:v>
              </c:pt>
              <c:pt idx="121">
                <c:v>16.2608</c:v>
              </c:pt>
              <c:pt idx="122">
                <c:v>16.096</c:v>
              </c:pt>
              <c:pt idx="123">
                <c:v>16.244499999999999</c:v>
              </c:pt>
              <c:pt idx="124">
                <c:v>16.2395</c:v>
              </c:pt>
              <c:pt idx="125">
                <c:v>16.158100000000001</c:v>
              </c:pt>
              <c:pt idx="126">
                <c:v>16.158100000000001</c:v>
              </c:pt>
              <c:pt idx="127">
                <c:v>16.1784</c:v>
              </c:pt>
              <c:pt idx="128">
                <c:v>16.385000000000002</c:v>
              </c:pt>
              <c:pt idx="129">
                <c:v>16.584399999999999</c:v>
              </c:pt>
              <c:pt idx="130">
                <c:v>16.573899999999998</c:v>
              </c:pt>
              <c:pt idx="131">
                <c:v>16.573899999999998</c:v>
              </c:pt>
              <c:pt idx="132">
                <c:v>16.7319</c:v>
              </c:pt>
              <c:pt idx="133">
                <c:v>16.862500000000001</c:v>
              </c:pt>
              <c:pt idx="134">
                <c:v>16.6584</c:v>
              </c:pt>
              <c:pt idx="135">
                <c:v>16.658300000000001</c:v>
              </c:pt>
              <c:pt idx="136">
                <c:v>16.658300000000001</c:v>
              </c:pt>
              <c:pt idx="137">
                <c:v>16.840699999999998</c:v>
              </c:pt>
              <c:pt idx="138">
                <c:v>16.82</c:v>
              </c:pt>
              <c:pt idx="139">
                <c:v>16.793800000000001</c:v>
              </c:pt>
              <c:pt idx="140">
                <c:v>16.994199999999999</c:v>
              </c:pt>
              <c:pt idx="141">
                <c:v>16.994199999999999</c:v>
              </c:pt>
              <c:pt idx="142">
                <c:v>16.9693</c:v>
              </c:pt>
              <c:pt idx="143">
                <c:v>16.897200000000002</c:v>
              </c:pt>
              <c:pt idx="144">
                <c:v>16.8674</c:v>
              </c:pt>
              <c:pt idx="145">
                <c:v>16.895800000000001</c:v>
              </c:pt>
              <c:pt idx="146">
                <c:v>16.895800000000001</c:v>
              </c:pt>
              <c:pt idx="147">
                <c:v>17.028300000000002</c:v>
              </c:pt>
              <c:pt idx="148">
                <c:v>17.075500000000002</c:v>
              </c:pt>
              <c:pt idx="149">
                <c:v>17.096900000000002</c:v>
              </c:pt>
              <c:pt idx="150">
                <c:v>17.116700000000002</c:v>
              </c:pt>
              <c:pt idx="151">
                <c:v>17.116700000000002</c:v>
              </c:pt>
              <c:pt idx="152">
                <c:v>17.099399999999999</c:v>
              </c:pt>
              <c:pt idx="153">
                <c:v>17.071200000000001</c:v>
              </c:pt>
              <c:pt idx="154">
                <c:v>17.056699999999999</c:v>
              </c:pt>
              <c:pt idx="155">
                <c:v>16.927099999999999</c:v>
              </c:pt>
              <c:pt idx="156">
                <c:v>16.927099999999999</c:v>
              </c:pt>
              <c:pt idx="157">
                <c:v>16.696100000000001</c:v>
              </c:pt>
              <c:pt idx="158">
                <c:v>16.559699999999999</c:v>
              </c:pt>
              <c:pt idx="159">
                <c:v>16.620200000000001</c:v>
              </c:pt>
              <c:pt idx="160">
                <c:v>16.469000000000001</c:v>
              </c:pt>
              <c:pt idx="161">
                <c:v>16.469000000000001</c:v>
              </c:pt>
              <c:pt idx="162">
                <c:v>16.639199999999999</c:v>
              </c:pt>
              <c:pt idx="163">
                <c:v>16.602599999999999</c:v>
              </c:pt>
              <c:pt idx="164">
                <c:v>16.723500000000001</c:v>
              </c:pt>
              <c:pt idx="165">
                <c:v>16.666899999999998</c:v>
              </c:pt>
              <c:pt idx="166">
                <c:v>16.666899999999998</c:v>
              </c:pt>
              <c:pt idx="167">
                <c:v>16.386500000000002</c:v>
              </c:pt>
              <c:pt idx="168">
                <c:v>16.226500000000001</c:v>
              </c:pt>
              <c:pt idx="169">
                <c:v>16.226500000000001</c:v>
              </c:pt>
              <c:pt idx="170">
                <c:v>16.0426</c:v>
              </c:pt>
              <c:pt idx="171">
                <c:v>16.0426</c:v>
              </c:pt>
              <c:pt idx="172">
                <c:v>15.7921</c:v>
              </c:pt>
              <c:pt idx="173">
                <c:v>15.963800000000001</c:v>
              </c:pt>
              <c:pt idx="174">
                <c:v>16.124500000000001</c:v>
              </c:pt>
              <c:pt idx="175">
                <c:v>16.259799999999998</c:v>
              </c:pt>
              <c:pt idx="176">
                <c:v>16.259799999999998</c:v>
              </c:pt>
              <c:pt idx="177">
                <c:v>16.531500000000001</c:v>
              </c:pt>
              <c:pt idx="178">
                <c:v>16.5716</c:v>
              </c:pt>
              <c:pt idx="179">
                <c:v>16.471800000000002</c:v>
              </c:pt>
              <c:pt idx="180">
                <c:v>16.555599999999998</c:v>
              </c:pt>
              <c:pt idx="181">
                <c:v>16.555599999999998</c:v>
              </c:pt>
              <c:pt idx="182">
                <c:v>15.198600000000001</c:v>
              </c:pt>
              <c:pt idx="183">
                <c:v>15.0961</c:v>
              </c:pt>
              <c:pt idx="184">
                <c:v>15.0124</c:v>
              </c:pt>
              <c:pt idx="185">
                <c:v>14.8873</c:v>
              </c:pt>
              <c:pt idx="186">
                <c:v>14.8873</c:v>
              </c:pt>
              <c:pt idx="187">
                <c:v>15.257300000000001</c:v>
              </c:pt>
              <c:pt idx="188">
                <c:v>15.4902</c:v>
              </c:pt>
              <c:pt idx="189">
                <c:v>15.503399999999999</c:v>
              </c:pt>
              <c:pt idx="190">
                <c:v>15.6898</c:v>
              </c:pt>
              <c:pt idx="191">
                <c:v>15.6898</c:v>
              </c:pt>
              <c:pt idx="192">
                <c:v>15.814500000000001</c:v>
              </c:pt>
              <c:pt idx="193">
                <c:v>15.836</c:v>
              </c:pt>
              <c:pt idx="194">
                <c:v>15.9209</c:v>
              </c:pt>
              <c:pt idx="195">
                <c:v>16.600999999999999</c:v>
              </c:pt>
              <c:pt idx="196">
                <c:v>16.600999999999999</c:v>
              </c:pt>
              <c:pt idx="197">
                <c:v>16.974799999999998</c:v>
              </c:pt>
              <c:pt idx="198">
                <c:v>17.197399999999998</c:v>
              </c:pt>
              <c:pt idx="199">
                <c:v>17.151900000000001</c:v>
              </c:pt>
              <c:pt idx="200">
                <c:v>17.131799999999998</c:v>
              </c:pt>
              <c:pt idx="201">
                <c:v>17.131799999999998</c:v>
              </c:pt>
              <c:pt idx="202">
                <c:v>17.1584</c:v>
              </c:pt>
              <c:pt idx="203">
                <c:v>17.066700000000001</c:v>
              </c:pt>
              <c:pt idx="204">
                <c:v>17.202500000000001</c:v>
              </c:pt>
              <c:pt idx="205">
                <c:v>17.2486</c:v>
              </c:pt>
              <c:pt idx="206">
                <c:v>17.2486</c:v>
              </c:pt>
              <c:pt idx="207">
                <c:v>17.561699999999998</c:v>
              </c:pt>
              <c:pt idx="208">
                <c:v>17.561699999999998</c:v>
              </c:pt>
              <c:pt idx="209">
                <c:v>17.561699999999998</c:v>
              </c:pt>
              <c:pt idx="210">
                <c:v>17.561699999999998</c:v>
              </c:pt>
              <c:pt idx="211">
                <c:v>17.561699999999998</c:v>
              </c:pt>
              <c:pt idx="212">
                <c:v>17.561699999999998</c:v>
              </c:pt>
              <c:pt idx="213">
                <c:v>17.728300000000001</c:v>
              </c:pt>
              <c:pt idx="214">
                <c:v>17.794499999999999</c:v>
              </c:pt>
              <c:pt idx="215">
                <c:v>17.7378</c:v>
              </c:pt>
              <c:pt idx="216">
                <c:v>17.7378</c:v>
              </c:pt>
              <c:pt idx="217">
                <c:v>17.8033</c:v>
              </c:pt>
              <c:pt idx="218">
                <c:v>17.697600000000001</c:v>
              </c:pt>
              <c:pt idx="219">
                <c:v>17.4682</c:v>
              </c:pt>
              <c:pt idx="220">
                <c:v>17.555</c:v>
              </c:pt>
              <c:pt idx="221">
                <c:v>17.555</c:v>
              </c:pt>
              <c:pt idx="222">
                <c:v>17.799600000000002</c:v>
              </c:pt>
              <c:pt idx="223">
                <c:v>17.876899999999999</c:v>
              </c:pt>
              <c:pt idx="224">
                <c:v>16.7346</c:v>
              </c:pt>
              <c:pt idx="225">
                <c:v>16.901</c:v>
              </c:pt>
              <c:pt idx="226">
                <c:v>16.901</c:v>
              </c:pt>
              <c:pt idx="227">
                <c:v>16.688300000000002</c:v>
              </c:pt>
              <c:pt idx="228">
                <c:v>16.727900000000002</c:v>
              </c:pt>
              <c:pt idx="229">
                <c:v>16.884899999999998</c:v>
              </c:pt>
              <c:pt idx="230">
                <c:v>17.058</c:v>
              </c:pt>
              <c:pt idx="231">
                <c:v>17.058</c:v>
              </c:pt>
              <c:pt idx="232">
                <c:v>17.573399999999999</c:v>
              </c:pt>
              <c:pt idx="233">
                <c:v>17.577500000000001</c:v>
              </c:pt>
              <c:pt idx="234">
                <c:v>17.507300000000001</c:v>
              </c:pt>
              <c:pt idx="235">
                <c:v>17.425999999999998</c:v>
              </c:pt>
              <c:pt idx="236">
                <c:v>17.425999999999998</c:v>
              </c:pt>
              <c:pt idx="237">
                <c:v>17.3491</c:v>
              </c:pt>
              <c:pt idx="238">
                <c:v>17.355799999999999</c:v>
              </c:pt>
              <c:pt idx="239">
                <c:v>17.159400000000002</c:v>
              </c:pt>
              <c:pt idx="240">
                <c:v>17.158799999999999</c:v>
              </c:pt>
              <c:pt idx="241">
                <c:v>17.158799999999999</c:v>
              </c:pt>
              <c:pt idx="242">
                <c:v>17.590900000000001</c:v>
              </c:pt>
              <c:pt idx="243">
                <c:v>17.619599999999998</c:v>
              </c:pt>
              <c:pt idx="244">
                <c:v>17.7073</c:v>
              </c:pt>
              <c:pt idx="245">
                <c:v>17.745200000000001</c:v>
              </c:pt>
              <c:pt idx="246">
                <c:v>17.745200000000001</c:v>
              </c:pt>
              <c:pt idx="247">
                <c:v>17.785699999999999</c:v>
              </c:pt>
              <c:pt idx="248">
                <c:v>17.7712</c:v>
              </c:pt>
              <c:pt idx="249">
                <c:v>17.952400000000001</c:v>
              </c:pt>
              <c:pt idx="250">
                <c:v>17.923999999999999</c:v>
              </c:pt>
              <c:pt idx="251">
                <c:v>17.923999999999999</c:v>
              </c:pt>
              <c:pt idx="252">
                <c:v>17.7986</c:v>
              </c:pt>
              <c:pt idx="253">
                <c:v>17.828099999999999</c:v>
              </c:pt>
              <c:pt idx="254">
                <c:v>17.890599999999999</c:v>
              </c:pt>
              <c:pt idx="255">
                <c:v>17.959099999999999</c:v>
              </c:pt>
              <c:pt idx="256">
                <c:v>17.959099999999999</c:v>
              </c:pt>
              <c:pt idx="257">
                <c:v>17.958600000000001</c:v>
              </c:pt>
              <c:pt idx="258">
                <c:v>17.958600000000001</c:v>
              </c:pt>
              <c:pt idx="259">
                <c:v>17.958600000000001</c:v>
              </c:pt>
              <c:pt idx="260">
                <c:v>17.958600000000001</c:v>
              </c:pt>
              <c:pt idx="261">
                <c:v>17.958600000000001</c:v>
              </c:pt>
              <c:pt idx="262">
                <c:v>18.041799999999999</c:v>
              </c:pt>
              <c:pt idx="263">
                <c:v>18.1494</c:v>
              </c:pt>
              <c:pt idx="264">
                <c:v>18.105699999999999</c:v>
              </c:pt>
              <c:pt idx="265">
                <c:v>18.119399999999999</c:v>
              </c:pt>
              <c:pt idx="266">
                <c:v>18.119399999999999</c:v>
              </c:pt>
              <c:pt idx="267">
                <c:v>18.147500000000001</c:v>
              </c:pt>
              <c:pt idx="268">
                <c:v>18.268999999999998</c:v>
              </c:pt>
              <c:pt idx="269">
                <c:v>18.3672</c:v>
              </c:pt>
              <c:pt idx="270">
                <c:v>18.3369</c:v>
              </c:pt>
              <c:pt idx="271">
                <c:v>18.3369</c:v>
              </c:pt>
              <c:pt idx="272">
                <c:v>18.450600000000001</c:v>
              </c:pt>
              <c:pt idx="273">
                <c:v>18.432500000000001</c:v>
              </c:pt>
              <c:pt idx="274">
                <c:v>18.405200000000001</c:v>
              </c:pt>
              <c:pt idx="275">
                <c:v>18.410299999999999</c:v>
              </c:pt>
              <c:pt idx="276">
                <c:v>18.410299999999999</c:v>
              </c:pt>
              <c:pt idx="277">
                <c:v>18.482299999999999</c:v>
              </c:pt>
              <c:pt idx="278">
                <c:v>18.608799999999999</c:v>
              </c:pt>
              <c:pt idx="279">
                <c:v>18.6449</c:v>
              </c:pt>
              <c:pt idx="280">
                <c:v>18.5534</c:v>
              </c:pt>
              <c:pt idx="281">
                <c:v>18.5534</c:v>
              </c:pt>
              <c:pt idx="282">
                <c:v>18.311199999999999</c:v>
              </c:pt>
              <c:pt idx="283">
                <c:v>18.223199999999999</c:v>
              </c:pt>
              <c:pt idx="284">
                <c:v>17.976099999999999</c:v>
              </c:pt>
              <c:pt idx="285">
                <c:v>17.8156</c:v>
              </c:pt>
              <c:pt idx="286">
                <c:v>17.8156</c:v>
              </c:pt>
              <c:pt idx="287">
                <c:v>17.725000000000001</c:v>
              </c:pt>
              <c:pt idx="288">
                <c:v>17.903099999999998</c:v>
              </c:pt>
              <c:pt idx="289">
                <c:v>18.168500000000002</c:v>
              </c:pt>
              <c:pt idx="290">
                <c:v>18.476600000000001</c:v>
              </c:pt>
              <c:pt idx="291">
                <c:v>18.476600000000001</c:v>
              </c:pt>
              <c:pt idx="292">
                <c:v>19.093299999999999</c:v>
              </c:pt>
              <c:pt idx="293">
                <c:v>19.043900000000001</c:v>
              </c:pt>
              <c:pt idx="294">
                <c:v>19.0092</c:v>
              </c:pt>
              <c:pt idx="295">
                <c:v>19.111499999999999</c:v>
              </c:pt>
              <c:pt idx="296">
                <c:v>19.111499999999999</c:v>
              </c:pt>
              <c:pt idx="297">
                <c:v>19.031400000000001</c:v>
              </c:pt>
              <c:pt idx="298">
                <c:v>18.9816</c:v>
              </c:pt>
              <c:pt idx="299">
                <c:v>18.964099999999998</c:v>
              </c:pt>
              <c:pt idx="300">
                <c:v>19.038699999999999</c:v>
              </c:pt>
              <c:pt idx="301">
                <c:v>19.038699999999999</c:v>
              </c:pt>
              <c:pt idx="302">
                <c:v>19.1372</c:v>
              </c:pt>
              <c:pt idx="303">
                <c:v>19.100899999999999</c:v>
              </c:pt>
              <c:pt idx="304">
                <c:v>19.3216</c:v>
              </c:pt>
              <c:pt idx="305">
                <c:v>19.181999999999999</c:v>
              </c:pt>
              <c:pt idx="306">
                <c:v>19.181999999999999</c:v>
              </c:pt>
              <c:pt idx="307">
                <c:v>19.098400000000002</c:v>
              </c:pt>
              <c:pt idx="308">
                <c:v>19.065200000000001</c:v>
              </c:pt>
              <c:pt idx="309">
                <c:v>18.8767</c:v>
              </c:pt>
              <c:pt idx="310">
                <c:v>18.738700000000001</c:v>
              </c:pt>
              <c:pt idx="311">
                <c:v>18.738700000000001</c:v>
              </c:pt>
              <c:pt idx="312">
                <c:v>18.789000000000001</c:v>
              </c:pt>
              <c:pt idx="313">
                <c:v>18.6967</c:v>
              </c:pt>
              <c:pt idx="314">
                <c:v>18.639600000000002</c:v>
              </c:pt>
              <c:pt idx="315">
                <c:v>18.6938</c:v>
              </c:pt>
              <c:pt idx="316">
                <c:v>18.6938</c:v>
              </c:pt>
              <c:pt idx="317">
                <c:v>18.495100000000001</c:v>
              </c:pt>
              <c:pt idx="318">
                <c:v>18.5533</c:v>
              </c:pt>
              <c:pt idx="319">
                <c:v>18.537199999999999</c:v>
              </c:pt>
              <c:pt idx="320">
                <c:v>18.349299999999999</c:v>
              </c:pt>
              <c:pt idx="321">
                <c:v>18.349299999999999</c:v>
              </c:pt>
              <c:pt idx="322">
                <c:v>18.226500000000001</c:v>
              </c:pt>
              <c:pt idx="323">
                <c:v>18.294</c:v>
              </c:pt>
              <c:pt idx="324">
                <c:v>18.559899999999999</c:v>
              </c:pt>
              <c:pt idx="325">
                <c:v>18.524699999999999</c:v>
              </c:pt>
              <c:pt idx="326">
                <c:v>18.524699999999999</c:v>
              </c:pt>
              <c:pt idx="327">
                <c:v>18.440899999999999</c:v>
              </c:pt>
              <c:pt idx="328">
                <c:v>18.348199999999999</c:v>
              </c:pt>
              <c:pt idx="329">
                <c:v>18.160499999999999</c:v>
              </c:pt>
              <c:pt idx="330">
                <c:v>18.034099999999999</c:v>
              </c:pt>
              <c:pt idx="331">
                <c:v>18.034099999999999</c:v>
              </c:pt>
              <c:pt idx="332">
                <c:v>17.7166</c:v>
              </c:pt>
              <c:pt idx="333">
                <c:v>17.825099999999999</c:v>
              </c:pt>
              <c:pt idx="334">
                <c:v>17.712199999999999</c:v>
              </c:pt>
              <c:pt idx="335">
                <c:v>17.7349</c:v>
              </c:pt>
              <c:pt idx="336">
                <c:v>17.7349</c:v>
              </c:pt>
              <c:pt idx="337">
                <c:v>17.795000000000002</c:v>
              </c:pt>
              <c:pt idx="338">
                <c:v>17.978100000000001</c:v>
              </c:pt>
              <c:pt idx="339">
                <c:v>17.949000000000002</c:v>
              </c:pt>
              <c:pt idx="340">
                <c:v>17.849399999999999</c:v>
              </c:pt>
              <c:pt idx="341">
                <c:v>17.849399999999999</c:v>
              </c:pt>
              <c:pt idx="342">
                <c:v>17.244</c:v>
              </c:pt>
              <c:pt idx="343">
                <c:v>17.3889</c:v>
              </c:pt>
              <c:pt idx="344">
                <c:v>17.598400000000002</c:v>
              </c:pt>
              <c:pt idx="345">
                <c:v>17.438500000000001</c:v>
              </c:pt>
              <c:pt idx="346">
                <c:v>17.438500000000001</c:v>
              </c:pt>
              <c:pt idx="347">
                <c:v>17.651199999999999</c:v>
              </c:pt>
              <c:pt idx="348">
                <c:v>17.909600000000001</c:v>
              </c:pt>
              <c:pt idx="349">
                <c:v>18.118600000000001</c:v>
              </c:pt>
              <c:pt idx="350">
                <c:v>18.1831</c:v>
              </c:pt>
              <c:pt idx="351">
                <c:v>18.1831</c:v>
              </c:pt>
              <c:pt idx="352">
                <c:v>18.3431</c:v>
              </c:pt>
              <c:pt idx="353">
                <c:v>17.906500000000001</c:v>
              </c:pt>
              <c:pt idx="354">
                <c:v>18.290400000000002</c:v>
              </c:pt>
              <c:pt idx="355">
                <c:v>18.2378</c:v>
              </c:pt>
              <c:pt idx="356">
                <c:v>18.2378</c:v>
              </c:pt>
              <c:pt idx="357">
                <c:v>18.188199999999998</c:v>
              </c:pt>
              <c:pt idx="358">
                <c:v>18.395499999999998</c:v>
              </c:pt>
              <c:pt idx="359">
                <c:v>18.68</c:v>
              </c:pt>
              <c:pt idx="360">
                <c:v>18.780200000000001</c:v>
              </c:pt>
              <c:pt idx="361">
                <c:v>18.780200000000001</c:v>
              </c:pt>
              <c:pt idx="362">
                <c:v>18.826599999999999</c:v>
              </c:pt>
              <c:pt idx="363">
                <c:v>18.843800000000002</c:v>
              </c:pt>
              <c:pt idx="364">
                <c:v>18.794499999999999</c:v>
              </c:pt>
              <c:pt idx="365">
                <c:v>18.757400000000001</c:v>
              </c:pt>
              <c:pt idx="366">
                <c:v>18.757400000000001</c:v>
              </c:pt>
              <c:pt idx="367">
                <c:v>18.763500000000001</c:v>
              </c:pt>
              <c:pt idx="368">
                <c:v>18.797699999999999</c:v>
              </c:pt>
              <c:pt idx="369">
                <c:v>18.801300000000001</c:v>
              </c:pt>
              <c:pt idx="370">
                <c:v>18.927299999999999</c:v>
              </c:pt>
              <c:pt idx="371">
                <c:v>18.927299999999999</c:v>
              </c:pt>
              <c:pt idx="372">
                <c:v>18.950900000000001</c:v>
              </c:pt>
              <c:pt idx="373">
                <c:v>18.8704</c:v>
              </c:pt>
              <c:pt idx="374">
                <c:v>18.921500000000002</c:v>
              </c:pt>
              <c:pt idx="375">
                <c:v>19.008400000000002</c:v>
              </c:pt>
              <c:pt idx="376">
                <c:v>19.008400000000002</c:v>
              </c:pt>
              <c:pt idx="377">
                <c:v>19.271599999999999</c:v>
              </c:pt>
              <c:pt idx="378">
                <c:v>19.279900000000001</c:v>
              </c:pt>
              <c:pt idx="379">
                <c:v>19.290800000000001</c:v>
              </c:pt>
              <c:pt idx="380">
                <c:v>19.530200000000001</c:v>
              </c:pt>
              <c:pt idx="381">
                <c:v>19.530200000000001</c:v>
              </c:pt>
              <c:pt idx="382">
                <c:v>19.7559</c:v>
              </c:pt>
              <c:pt idx="383">
                <c:v>19.8187</c:v>
              </c:pt>
              <c:pt idx="384">
                <c:v>19.800899999999999</c:v>
              </c:pt>
              <c:pt idx="385">
                <c:v>19.663900000000002</c:v>
              </c:pt>
              <c:pt idx="386">
                <c:v>19.663900000000002</c:v>
              </c:pt>
              <c:pt idx="387">
                <c:v>19.987200000000001</c:v>
              </c:pt>
              <c:pt idx="388">
                <c:v>20.087900000000001</c:v>
              </c:pt>
              <c:pt idx="389">
                <c:v>20.1538</c:v>
              </c:pt>
              <c:pt idx="390">
                <c:v>20.225999999999999</c:v>
              </c:pt>
              <c:pt idx="391">
                <c:v>20.225999999999999</c:v>
              </c:pt>
              <c:pt idx="392">
                <c:v>20.404199999999999</c:v>
              </c:pt>
              <c:pt idx="393">
                <c:v>20.55</c:v>
              </c:pt>
              <c:pt idx="394">
                <c:v>20.223099999999999</c:v>
              </c:pt>
              <c:pt idx="395">
                <c:v>20.590199999999999</c:v>
              </c:pt>
              <c:pt idx="396">
                <c:v>20.590199999999999</c:v>
              </c:pt>
              <c:pt idx="397">
                <c:v>20.770900000000001</c:v>
              </c:pt>
              <c:pt idx="398">
                <c:v>20.678599999999999</c:v>
              </c:pt>
              <c:pt idx="399">
                <c:v>20.575700000000001</c:v>
              </c:pt>
              <c:pt idx="400">
                <c:v>20.540400000000002</c:v>
              </c:pt>
              <c:pt idx="401">
                <c:v>20.540400000000002</c:v>
              </c:pt>
              <c:pt idx="402">
                <c:v>20.550599999999999</c:v>
              </c:pt>
              <c:pt idx="403">
                <c:v>20.475100000000001</c:v>
              </c:pt>
              <c:pt idx="404">
                <c:v>20.450399999999998</c:v>
              </c:pt>
              <c:pt idx="405">
                <c:v>20.2742</c:v>
              </c:pt>
              <c:pt idx="406">
                <c:v>20.2742</c:v>
              </c:pt>
              <c:pt idx="407">
                <c:v>20.5306</c:v>
              </c:pt>
              <c:pt idx="408">
                <c:v>20.522200000000002</c:v>
              </c:pt>
              <c:pt idx="409">
                <c:v>20.6389</c:v>
              </c:pt>
              <c:pt idx="410">
                <c:v>20.622499999999999</c:v>
              </c:pt>
              <c:pt idx="411">
                <c:v>20.622499999999999</c:v>
              </c:pt>
              <c:pt idx="412">
                <c:v>20.777200000000001</c:v>
              </c:pt>
              <c:pt idx="413">
                <c:v>20.3247</c:v>
              </c:pt>
              <c:pt idx="414">
                <c:v>20.003699999999998</c:v>
              </c:pt>
              <c:pt idx="415">
                <c:v>20.203199999999999</c:v>
              </c:pt>
              <c:pt idx="416">
                <c:v>20.203199999999999</c:v>
              </c:pt>
              <c:pt idx="417">
                <c:v>20.390799999999999</c:v>
              </c:pt>
              <c:pt idx="418">
                <c:v>20.4696</c:v>
              </c:pt>
              <c:pt idx="419">
                <c:v>20.629899999999999</c:v>
              </c:pt>
              <c:pt idx="420">
                <c:v>20.692399999999999</c:v>
              </c:pt>
              <c:pt idx="421">
                <c:v>20.692399999999999</c:v>
              </c:pt>
              <c:pt idx="422">
                <c:v>20.850300000000001</c:v>
              </c:pt>
              <c:pt idx="423">
                <c:v>21.034600000000001</c:v>
              </c:pt>
              <c:pt idx="424">
                <c:v>21.100300000000001</c:v>
              </c:pt>
              <c:pt idx="425">
                <c:v>21.178000000000001</c:v>
              </c:pt>
              <c:pt idx="426">
                <c:v>21.178000000000001</c:v>
              </c:pt>
              <c:pt idx="427">
                <c:v>21.364599999999999</c:v>
              </c:pt>
              <c:pt idx="428">
                <c:v>21.410599999999999</c:v>
              </c:pt>
              <c:pt idx="429">
                <c:v>21.457799999999999</c:v>
              </c:pt>
              <c:pt idx="430">
                <c:v>21.457799999999999</c:v>
              </c:pt>
              <c:pt idx="431">
                <c:v>21.457799999999999</c:v>
              </c:pt>
              <c:pt idx="432">
                <c:v>21.2836</c:v>
              </c:pt>
              <c:pt idx="433">
                <c:v>21.402200000000001</c:v>
              </c:pt>
              <c:pt idx="434">
                <c:v>21.418900000000001</c:v>
              </c:pt>
              <c:pt idx="435">
                <c:v>21.433599999999998</c:v>
              </c:pt>
              <c:pt idx="436">
                <c:v>21.433599999999998</c:v>
              </c:pt>
              <c:pt idx="437">
                <c:v>21.1005</c:v>
              </c:pt>
              <c:pt idx="438">
                <c:v>21.160900000000002</c:v>
              </c:pt>
              <c:pt idx="439">
                <c:v>21.316600000000001</c:v>
              </c:pt>
              <c:pt idx="440">
                <c:v>21.343699999999998</c:v>
              </c:pt>
              <c:pt idx="441">
                <c:v>21.343699999999998</c:v>
              </c:pt>
              <c:pt idx="442">
                <c:v>21.78</c:v>
              </c:pt>
              <c:pt idx="443">
                <c:v>21.881599999999999</c:v>
              </c:pt>
              <c:pt idx="444">
                <c:v>22.075500000000002</c:v>
              </c:pt>
              <c:pt idx="445">
                <c:v>22.088200000000001</c:v>
              </c:pt>
              <c:pt idx="446">
                <c:v>22.088200000000001</c:v>
              </c:pt>
              <c:pt idx="447">
                <c:v>22.1431</c:v>
              </c:pt>
              <c:pt idx="448">
                <c:v>22.200299999999999</c:v>
              </c:pt>
              <c:pt idx="449">
                <c:v>22.055700000000002</c:v>
              </c:pt>
              <c:pt idx="450">
                <c:v>22.3094</c:v>
              </c:pt>
              <c:pt idx="451">
                <c:v>22.3094</c:v>
              </c:pt>
              <c:pt idx="452">
                <c:v>22.337</c:v>
              </c:pt>
              <c:pt idx="453">
                <c:v>22.2121</c:v>
              </c:pt>
              <c:pt idx="454">
                <c:v>22.3201</c:v>
              </c:pt>
              <c:pt idx="455">
                <c:v>22.341000000000001</c:v>
              </c:pt>
              <c:pt idx="456">
                <c:v>22.341000000000001</c:v>
              </c:pt>
              <c:pt idx="457">
                <c:v>22.390999999999998</c:v>
              </c:pt>
              <c:pt idx="458">
                <c:v>22.488700000000001</c:v>
              </c:pt>
              <c:pt idx="459">
                <c:v>22.8001</c:v>
              </c:pt>
              <c:pt idx="460">
                <c:v>22.962900000000001</c:v>
              </c:pt>
              <c:pt idx="461">
                <c:v>22.962900000000001</c:v>
              </c:pt>
              <c:pt idx="462">
                <c:v>22.962900000000001</c:v>
              </c:pt>
              <c:pt idx="463">
                <c:v>22.962900000000001</c:v>
              </c:pt>
              <c:pt idx="464">
                <c:v>22.962900000000001</c:v>
              </c:pt>
              <c:pt idx="465">
                <c:v>22.962900000000001</c:v>
              </c:pt>
              <c:pt idx="466">
                <c:v>22.962900000000001</c:v>
              </c:pt>
              <c:pt idx="467">
                <c:v>22.957699999999999</c:v>
              </c:pt>
              <c:pt idx="468">
                <c:v>22.582100000000001</c:v>
              </c:pt>
              <c:pt idx="469">
                <c:v>22.5199</c:v>
              </c:pt>
              <c:pt idx="470">
                <c:v>22.641300000000001</c:v>
              </c:pt>
              <c:pt idx="471">
                <c:v>22.641300000000001</c:v>
              </c:pt>
              <c:pt idx="472">
                <c:v>22.658000000000001</c:v>
              </c:pt>
              <c:pt idx="473">
                <c:v>22.613600000000002</c:v>
              </c:pt>
              <c:pt idx="474">
                <c:v>22.380500000000001</c:v>
              </c:pt>
              <c:pt idx="475">
                <c:v>22.197299999999998</c:v>
              </c:pt>
              <c:pt idx="476">
                <c:v>22.197299999999998</c:v>
              </c:pt>
              <c:pt idx="477">
                <c:v>22.424700000000001</c:v>
              </c:pt>
              <c:pt idx="478">
                <c:v>22.4709</c:v>
              </c:pt>
              <c:pt idx="479">
                <c:v>22.381599999999999</c:v>
              </c:pt>
              <c:pt idx="480">
                <c:v>22.393699999999999</c:v>
              </c:pt>
              <c:pt idx="481">
                <c:v>22.393699999999999</c:v>
              </c:pt>
              <c:pt idx="482">
                <c:v>22.427399999999999</c:v>
              </c:pt>
              <c:pt idx="483">
                <c:v>22.4011</c:v>
              </c:pt>
              <c:pt idx="484">
                <c:v>22.586200000000002</c:v>
              </c:pt>
              <c:pt idx="485">
                <c:v>20.459800000000001</c:v>
              </c:pt>
              <c:pt idx="486">
                <c:v>20.459800000000001</c:v>
              </c:pt>
              <c:pt idx="487">
                <c:v>19.770800000000001</c:v>
              </c:pt>
              <c:pt idx="488">
                <c:v>19.769600000000001</c:v>
              </c:pt>
              <c:pt idx="489">
                <c:v>19.929099999999998</c:v>
              </c:pt>
              <c:pt idx="490">
                <c:v>21.090599999999998</c:v>
              </c:pt>
              <c:pt idx="491">
                <c:v>21.090599999999998</c:v>
              </c:pt>
              <c:pt idx="492">
                <c:v>21.081299999999999</c:v>
              </c:pt>
              <c:pt idx="493">
                <c:v>21.076899999999998</c:v>
              </c:pt>
              <c:pt idx="494">
                <c:v>21.1372</c:v>
              </c:pt>
              <c:pt idx="495">
                <c:v>20.857299999999999</c:v>
              </c:pt>
              <c:pt idx="496">
                <c:v>20.857299999999999</c:v>
              </c:pt>
              <c:pt idx="497">
                <c:v>20.5595</c:v>
              </c:pt>
              <c:pt idx="498">
                <c:v>20.261800000000001</c:v>
              </c:pt>
              <c:pt idx="499">
                <c:v>20.323599999999999</c:v>
              </c:pt>
              <c:pt idx="500">
                <c:v>19.989000000000001</c:v>
              </c:pt>
              <c:pt idx="501">
                <c:v>19.989000000000001</c:v>
              </c:pt>
              <c:pt idx="502">
                <c:v>20.519600000000001</c:v>
              </c:pt>
              <c:pt idx="503">
                <c:v>20.178699999999999</c:v>
              </c:pt>
              <c:pt idx="504">
                <c:v>20.076899999999998</c:v>
              </c:pt>
              <c:pt idx="505">
                <c:v>20.089500000000001</c:v>
              </c:pt>
              <c:pt idx="506">
                <c:v>20.089500000000001</c:v>
              </c:pt>
              <c:pt idx="507">
                <c:v>20.588699999999999</c:v>
              </c:pt>
              <c:pt idx="508">
                <c:v>20.4526</c:v>
              </c:pt>
              <c:pt idx="509">
                <c:v>20.2378</c:v>
              </c:pt>
              <c:pt idx="510">
                <c:v>19.972300000000001</c:v>
              </c:pt>
              <c:pt idx="511">
                <c:v>19.972300000000001</c:v>
              </c:pt>
              <c:pt idx="512">
                <c:v>19.972300000000001</c:v>
              </c:pt>
              <c:pt idx="513">
                <c:v>19.972300000000001</c:v>
              </c:pt>
              <c:pt idx="514">
                <c:v>19.972300000000001</c:v>
              </c:pt>
              <c:pt idx="515">
                <c:v>19.972300000000001</c:v>
              </c:pt>
              <c:pt idx="516">
                <c:v>19.972300000000001</c:v>
              </c:pt>
              <c:pt idx="517">
                <c:v>20.316400000000002</c:v>
              </c:pt>
              <c:pt idx="518">
                <c:v>20.375</c:v>
              </c:pt>
              <c:pt idx="519">
                <c:v>20.245699999999999</c:v>
              </c:pt>
              <c:pt idx="520">
                <c:v>20.373000000000001</c:v>
              </c:pt>
              <c:pt idx="521">
                <c:v>20.373000000000001</c:v>
              </c:pt>
              <c:pt idx="522">
                <c:v>20.260300000000001</c:v>
              </c:pt>
              <c:pt idx="523">
                <c:v>20.1692</c:v>
              </c:pt>
              <c:pt idx="524">
                <c:v>20.150300000000001</c:v>
              </c:pt>
              <c:pt idx="525">
                <c:v>20.2605</c:v>
              </c:pt>
              <c:pt idx="526">
                <c:v>20.2605</c:v>
              </c:pt>
              <c:pt idx="527">
                <c:v>20.364000000000001</c:v>
              </c:pt>
              <c:pt idx="528">
                <c:v>20.4711</c:v>
              </c:pt>
              <c:pt idx="529">
                <c:v>20.4785</c:v>
              </c:pt>
              <c:pt idx="530">
                <c:v>20.492999999999999</c:v>
              </c:pt>
              <c:pt idx="531">
                <c:v>20.492999999999999</c:v>
              </c:pt>
              <c:pt idx="532">
                <c:v>20.762799999999999</c:v>
              </c:pt>
              <c:pt idx="533">
                <c:v>20.993400000000001</c:v>
              </c:pt>
              <c:pt idx="534">
                <c:v>21.127600000000001</c:v>
              </c:pt>
              <c:pt idx="535">
                <c:v>21.181000000000001</c:v>
              </c:pt>
              <c:pt idx="536">
                <c:v>21.181000000000001</c:v>
              </c:pt>
              <c:pt idx="537">
                <c:v>21.157399999999999</c:v>
              </c:pt>
              <c:pt idx="538">
                <c:v>21.037099999999999</c:v>
              </c:pt>
              <c:pt idx="539">
                <c:v>21.029599999999999</c:v>
              </c:pt>
              <c:pt idx="540">
                <c:v>20.8993</c:v>
              </c:pt>
              <c:pt idx="541">
                <c:v>20.8993</c:v>
              </c:pt>
              <c:pt idx="542">
                <c:v>21.064699999999998</c:v>
              </c:pt>
              <c:pt idx="543">
                <c:v>20.966100000000001</c:v>
              </c:pt>
              <c:pt idx="544">
                <c:v>21.0441</c:v>
              </c:pt>
              <c:pt idx="545">
                <c:v>20.933299999999999</c:v>
              </c:pt>
              <c:pt idx="546">
                <c:v>20.933299999999999</c:v>
              </c:pt>
              <c:pt idx="547">
                <c:v>20.0015</c:v>
              </c:pt>
              <c:pt idx="548">
                <c:v>18.885100000000001</c:v>
              </c:pt>
              <c:pt idx="549">
                <c:v>19.080300000000001</c:v>
              </c:pt>
              <c:pt idx="550">
                <c:v>19.1023</c:v>
              </c:pt>
              <c:pt idx="551">
                <c:v>19.1023</c:v>
              </c:pt>
              <c:pt idx="552">
                <c:v>19.4133</c:v>
              </c:pt>
              <c:pt idx="553">
                <c:v>19.498000000000001</c:v>
              </c:pt>
              <c:pt idx="554">
                <c:v>19.6875</c:v>
              </c:pt>
              <c:pt idx="555">
                <c:v>19.8264</c:v>
              </c:pt>
              <c:pt idx="556">
                <c:v>19.8264</c:v>
              </c:pt>
              <c:pt idx="557">
                <c:v>20.0062</c:v>
              </c:pt>
              <c:pt idx="558">
                <c:v>20.154900000000001</c:v>
              </c:pt>
              <c:pt idx="559">
                <c:v>20.2941</c:v>
              </c:pt>
              <c:pt idx="560">
                <c:v>20.305800000000001</c:v>
              </c:pt>
              <c:pt idx="561">
                <c:v>20.305800000000001</c:v>
              </c:pt>
              <c:pt idx="562">
                <c:v>20.416899999999998</c:v>
              </c:pt>
              <c:pt idx="563">
                <c:v>20.285399999999999</c:v>
              </c:pt>
              <c:pt idx="564">
                <c:v>20.177099999999999</c:v>
              </c:pt>
              <c:pt idx="565">
                <c:v>20.223700000000001</c:v>
              </c:pt>
              <c:pt idx="566">
                <c:v>20.223700000000001</c:v>
              </c:pt>
              <c:pt idx="567">
                <c:v>20.260899999999999</c:v>
              </c:pt>
              <c:pt idx="568">
                <c:v>20.282399999999999</c:v>
              </c:pt>
              <c:pt idx="569">
                <c:v>20.191299999999998</c:v>
              </c:pt>
              <c:pt idx="570">
                <c:v>20.177399999999999</c:v>
              </c:pt>
              <c:pt idx="571">
                <c:v>20.177399999999999</c:v>
              </c:pt>
              <c:pt idx="572">
                <c:v>19.9499</c:v>
              </c:pt>
              <c:pt idx="573">
                <c:v>19.9895</c:v>
              </c:pt>
              <c:pt idx="574">
                <c:v>19.622199999999999</c:v>
              </c:pt>
              <c:pt idx="575">
                <c:v>19.749199999999998</c:v>
              </c:pt>
              <c:pt idx="576">
                <c:v>19.749199999999998</c:v>
              </c:pt>
              <c:pt idx="577">
                <c:v>19.790600000000001</c:v>
              </c:pt>
              <c:pt idx="578">
                <c:v>19.821100000000001</c:v>
              </c:pt>
              <c:pt idx="579">
                <c:v>19.88</c:v>
              </c:pt>
              <c:pt idx="580">
                <c:v>20.146000000000001</c:v>
              </c:pt>
              <c:pt idx="581">
                <c:v>20.146000000000001</c:v>
              </c:pt>
              <c:pt idx="582">
                <c:v>20.228000000000002</c:v>
              </c:pt>
              <c:pt idx="583">
                <c:v>20.459399999999999</c:v>
              </c:pt>
              <c:pt idx="584">
                <c:v>20.585000000000001</c:v>
              </c:pt>
              <c:pt idx="585">
                <c:v>20.635999999999999</c:v>
              </c:pt>
              <c:pt idx="586">
                <c:v>20.635999999999999</c:v>
              </c:pt>
              <c:pt idx="587">
                <c:v>20.3889</c:v>
              </c:pt>
              <c:pt idx="588">
                <c:v>20.4346</c:v>
              </c:pt>
              <c:pt idx="589">
                <c:v>20.0853</c:v>
              </c:pt>
              <c:pt idx="590">
                <c:v>19.940999999999999</c:v>
              </c:pt>
              <c:pt idx="591">
                <c:v>19.940999999999999</c:v>
              </c:pt>
              <c:pt idx="592">
                <c:v>19.867799999999999</c:v>
              </c:pt>
              <c:pt idx="593">
                <c:v>20.057099999999998</c:v>
              </c:pt>
              <c:pt idx="594">
                <c:v>19.890599999999999</c:v>
              </c:pt>
              <c:pt idx="595">
                <c:v>20.002199999999998</c:v>
              </c:pt>
              <c:pt idx="596">
                <c:v>20.002199999999998</c:v>
              </c:pt>
              <c:pt idx="597">
                <c:v>19.944600000000001</c:v>
              </c:pt>
              <c:pt idx="598">
                <c:v>20.014500000000002</c:v>
              </c:pt>
              <c:pt idx="599">
                <c:v>20.0763</c:v>
              </c:pt>
              <c:pt idx="600">
                <c:v>19.857399999999998</c:v>
              </c:pt>
              <c:pt idx="601">
                <c:v>19.857399999999998</c:v>
              </c:pt>
              <c:pt idx="602">
                <c:v>20.025700000000001</c:v>
              </c:pt>
              <c:pt idx="603">
                <c:v>19.940100000000001</c:v>
              </c:pt>
              <c:pt idx="604">
                <c:v>19.847999999999999</c:v>
              </c:pt>
              <c:pt idx="605">
                <c:v>19.8218</c:v>
              </c:pt>
              <c:pt idx="606">
                <c:v>19.8218</c:v>
              </c:pt>
              <c:pt idx="607">
                <c:v>20.109400000000001</c:v>
              </c:pt>
              <c:pt idx="608">
                <c:v>20.124300000000002</c:v>
              </c:pt>
              <c:pt idx="609">
                <c:v>20.052099999999999</c:v>
              </c:pt>
              <c:pt idx="610">
                <c:v>20.057600000000001</c:v>
              </c:pt>
              <c:pt idx="611">
                <c:v>20.057600000000001</c:v>
              </c:pt>
              <c:pt idx="612">
                <c:v>20.086200000000002</c:v>
              </c:pt>
              <c:pt idx="613">
                <c:v>18.685300000000002</c:v>
              </c:pt>
              <c:pt idx="614">
                <c:v>19.029599999999999</c:v>
              </c:pt>
              <c:pt idx="615">
                <c:v>19.2224</c:v>
              </c:pt>
              <c:pt idx="616">
                <c:v>19.2224</c:v>
              </c:pt>
              <c:pt idx="617">
                <c:v>19.437799999999999</c:v>
              </c:pt>
              <c:pt idx="618">
                <c:v>19.339200000000002</c:v>
              </c:pt>
              <c:pt idx="619">
                <c:v>19.245899999999999</c:v>
              </c:pt>
              <c:pt idx="620">
                <c:v>19.0166</c:v>
              </c:pt>
              <c:pt idx="621">
                <c:v>19.0166</c:v>
              </c:pt>
              <c:pt idx="622">
                <c:v>19.0823</c:v>
              </c:pt>
              <c:pt idx="623">
                <c:v>19.1557</c:v>
              </c:pt>
              <c:pt idx="624">
                <c:v>19.142800000000001</c:v>
              </c:pt>
              <c:pt idx="625">
                <c:v>19.098600000000001</c:v>
              </c:pt>
              <c:pt idx="626">
                <c:v>19.098600000000001</c:v>
              </c:pt>
              <c:pt idx="627">
                <c:v>19.013500000000001</c:v>
              </c:pt>
              <c:pt idx="628">
                <c:v>18.930599999999998</c:v>
              </c:pt>
              <c:pt idx="629">
                <c:v>18.699300000000001</c:v>
              </c:pt>
              <c:pt idx="630">
                <c:v>18.780799999999999</c:v>
              </c:pt>
              <c:pt idx="631">
                <c:v>18.780799999999999</c:v>
              </c:pt>
              <c:pt idx="632">
                <c:v>18.939699999999998</c:v>
              </c:pt>
              <c:pt idx="633">
                <c:v>19.063199999999998</c:v>
              </c:pt>
              <c:pt idx="634">
                <c:v>19.177600000000002</c:v>
              </c:pt>
              <c:pt idx="635">
                <c:v>19.2502</c:v>
              </c:pt>
              <c:pt idx="636">
                <c:v>19.2502</c:v>
              </c:pt>
              <c:pt idx="637">
                <c:v>19.517399999999999</c:v>
              </c:pt>
              <c:pt idx="638">
                <c:v>19.6739</c:v>
              </c:pt>
              <c:pt idx="639">
                <c:v>19.6021</c:v>
              </c:pt>
              <c:pt idx="640">
                <c:v>19.521699999999999</c:v>
              </c:pt>
              <c:pt idx="641">
                <c:v>19.521699999999999</c:v>
              </c:pt>
              <c:pt idx="642">
                <c:v>19.517499999999998</c:v>
              </c:pt>
              <c:pt idx="643">
                <c:v>19.278700000000001</c:v>
              </c:pt>
              <c:pt idx="644">
                <c:v>19.2986</c:v>
              </c:pt>
              <c:pt idx="645">
                <c:v>19.187899999999999</c:v>
              </c:pt>
              <c:pt idx="646">
                <c:v>19.187899999999999</c:v>
              </c:pt>
              <c:pt idx="647">
                <c:v>19.2788</c:v>
              </c:pt>
              <c:pt idx="648">
                <c:v>19.2226</c:v>
              </c:pt>
              <c:pt idx="649">
                <c:v>19.1877</c:v>
              </c:pt>
              <c:pt idx="650">
                <c:v>19.137899999999998</c:v>
              </c:pt>
              <c:pt idx="651">
                <c:v>19.137899999999998</c:v>
              </c:pt>
              <c:pt idx="652">
                <c:v>19.366199999999999</c:v>
              </c:pt>
              <c:pt idx="653">
                <c:v>19.4236</c:v>
              </c:pt>
              <c:pt idx="654">
                <c:v>19.4894</c:v>
              </c:pt>
              <c:pt idx="655">
                <c:v>19.530200000000001</c:v>
              </c:pt>
              <c:pt idx="656">
                <c:v>19.530200000000001</c:v>
              </c:pt>
              <c:pt idx="657">
                <c:v>19.5336</c:v>
              </c:pt>
              <c:pt idx="658">
                <c:v>19.547599999999999</c:v>
              </c:pt>
              <c:pt idx="659">
                <c:v>19.507999999999999</c:v>
              </c:pt>
              <c:pt idx="660">
                <c:v>19.522500000000001</c:v>
              </c:pt>
              <c:pt idx="661">
                <c:v>19.522500000000001</c:v>
              </c:pt>
              <c:pt idx="662">
                <c:v>19.542200000000001</c:v>
              </c:pt>
              <c:pt idx="663">
                <c:v>19.6435</c:v>
              </c:pt>
              <c:pt idx="664">
                <c:v>19.7073</c:v>
              </c:pt>
              <c:pt idx="665">
                <c:v>19.777999999999999</c:v>
              </c:pt>
              <c:pt idx="666">
                <c:v>19.777999999999999</c:v>
              </c:pt>
              <c:pt idx="667">
                <c:v>19.9773</c:v>
              </c:pt>
              <c:pt idx="668">
                <c:v>19.961300000000001</c:v>
              </c:pt>
              <c:pt idx="669">
                <c:v>19.9496</c:v>
              </c:pt>
              <c:pt idx="670">
                <c:v>19.9361</c:v>
              </c:pt>
              <c:pt idx="671">
                <c:v>19.9361</c:v>
              </c:pt>
              <c:pt idx="672">
                <c:v>19.9665</c:v>
              </c:pt>
              <c:pt idx="673">
                <c:v>20.043600000000001</c:v>
              </c:pt>
              <c:pt idx="674">
                <c:v>20.074000000000002</c:v>
              </c:pt>
              <c:pt idx="675">
                <c:v>20.035299999999999</c:v>
              </c:pt>
              <c:pt idx="676">
                <c:v>20.035299999999999</c:v>
              </c:pt>
              <c:pt idx="677">
                <c:v>19.973199999999999</c:v>
              </c:pt>
              <c:pt idx="678">
                <c:v>20.065000000000001</c:v>
              </c:pt>
              <c:pt idx="679">
                <c:v>20.0335</c:v>
              </c:pt>
              <c:pt idx="680">
                <c:v>20.064499999999999</c:v>
              </c:pt>
              <c:pt idx="681">
                <c:v>20.064499999999999</c:v>
              </c:pt>
              <c:pt idx="682">
                <c:v>20.126000000000001</c:v>
              </c:pt>
              <c:pt idx="683">
                <c:v>20.049499999999998</c:v>
              </c:pt>
              <c:pt idx="684">
                <c:v>19.987200000000001</c:v>
              </c:pt>
              <c:pt idx="685">
                <c:v>19.9861</c:v>
              </c:pt>
              <c:pt idx="686">
                <c:v>19.9861</c:v>
              </c:pt>
              <c:pt idx="687">
                <c:v>19.794799999999999</c:v>
              </c:pt>
              <c:pt idx="688">
                <c:v>19.903199999999998</c:v>
              </c:pt>
              <c:pt idx="689">
                <c:v>19.877300000000002</c:v>
              </c:pt>
              <c:pt idx="690">
                <c:v>19.991099999999999</c:v>
              </c:pt>
              <c:pt idx="691">
                <c:v>19.991099999999999</c:v>
              </c:pt>
              <c:pt idx="692">
                <c:v>19.880299999999998</c:v>
              </c:pt>
              <c:pt idx="693">
                <c:v>19.850899999999999</c:v>
              </c:pt>
              <c:pt idx="694">
                <c:v>19.739000000000001</c:v>
              </c:pt>
              <c:pt idx="695">
                <c:v>19.5441</c:v>
              </c:pt>
              <c:pt idx="696">
                <c:v>19.5441</c:v>
              </c:pt>
              <c:pt idx="697">
                <c:v>19.563400000000001</c:v>
              </c:pt>
              <c:pt idx="698">
                <c:v>16.657499999999999</c:v>
              </c:pt>
              <c:pt idx="699">
                <c:v>16.808</c:v>
              </c:pt>
              <c:pt idx="700">
                <c:v>17.7471</c:v>
              </c:pt>
              <c:pt idx="701">
                <c:v>17.7471</c:v>
              </c:pt>
              <c:pt idx="702">
                <c:v>17.652899999999999</c:v>
              </c:pt>
              <c:pt idx="703">
                <c:v>17.677700000000002</c:v>
              </c:pt>
              <c:pt idx="704">
                <c:v>17.660399999999999</c:v>
              </c:pt>
              <c:pt idx="705">
                <c:v>18.015899999999998</c:v>
              </c:pt>
              <c:pt idx="706">
                <c:v>18.015899999999998</c:v>
              </c:pt>
              <c:pt idx="707">
                <c:v>18.0596</c:v>
              </c:pt>
              <c:pt idx="708">
                <c:v>17.929200000000002</c:v>
              </c:pt>
              <c:pt idx="709">
                <c:v>17.796500000000002</c:v>
              </c:pt>
              <c:pt idx="710">
                <c:v>17.927600000000002</c:v>
              </c:pt>
              <c:pt idx="711">
                <c:v>17.927600000000002</c:v>
              </c:pt>
              <c:pt idx="712">
                <c:v>17.978100000000001</c:v>
              </c:pt>
              <c:pt idx="713">
                <c:v>17.902000000000001</c:v>
              </c:pt>
              <c:pt idx="714">
                <c:v>18.282499999999999</c:v>
              </c:pt>
              <c:pt idx="715">
                <c:v>18.631</c:v>
              </c:pt>
              <c:pt idx="716">
                <c:v>18.631</c:v>
              </c:pt>
              <c:pt idx="717">
                <c:v>18.6936</c:v>
              </c:pt>
              <c:pt idx="718">
                <c:v>18.694400000000002</c:v>
              </c:pt>
              <c:pt idx="719">
                <c:v>18.694400000000002</c:v>
              </c:pt>
              <c:pt idx="720">
                <c:v>18.473299999999998</c:v>
              </c:pt>
              <c:pt idx="721">
                <c:v>18.473299999999998</c:v>
              </c:pt>
              <c:pt idx="722">
                <c:v>17.395</c:v>
              </c:pt>
              <c:pt idx="723">
                <c:v>17.556799999999999</c:v>
              </c:pt>
              <c:pt idx="724">
                <c:v>17.241099999999999</c:v>
              </c:pt>
              <c:pt idx="725">
                <c:v>17.892700000000001</c:v>
              </c:pt>
              <c:pt idx="726">
                <c:v>17.892700000000001</c:v>
              </c:pt>
              <c:pt idx="727">
                <c:v>18.063400000000001</c:v>
              </c:pt>
              <c:pt idx="728">
                <c:v>18.091000000000001</c:v>
              </c:pt>
              <c:pt idx="729">
                <c:v>18.118500000000001</c:v>
              </c:pt>
              <c:pt idx="730">
                <c:v>18.008700000000001</c:v>
              </c:pt>
              <c:pt idx="731">
                <c:v>18.008700000000001</c:v>
              </c:pt>
              <c:pt idx="732">
                <c:v>18.008199999999999</c:v>
              </c:pt>
              <c:pt idx="733">
                <c:v>18.0671</c:v>
              </c:pt>
              <c:pt idx="734">
                <c:v>18.2148</c:v>
              </c:pt>
              <c:pt idx="735">
                <c:v>18.3446</c:v>
              </c:pt>
              <c:pt idx="736">
                <c:v>18.3446</c:v>
              </c:pt>
              <c:pt idx="737">
                <c:v>18.376200000000001</c:v>
              </c:pt>
              <c:pt idx="738">
                <c:v>18.314299999999999</c:v>
              </c:pt>
              <c:pt idx="739">
                <c:v>18.204799999999999</c:v>
              </c:pt>
              <c:pt idx="740">
                <c:v>18.007899999999999</c:v>
              </c:pt>
              <c:pt idx="741">
                <c:v>18.007899999999999</c:v>
              </c:pt>
              <c:pt idx="742">
                <c:v>17.819600000000001</c:v>
              </c:pt>
              <c:pt idx="743">
                <c:v>17.841200000000001</c:v>
              </c:pt>
              <c:pt idx="744">
                <c:v>17.786100000000001</c:v>
              </c:pt>
              <c:pt idx="745">
                <c:v>17.731999999999999</c:v>
              </c:pt>
              <c:pt idx="746">
                <c:v>17.731999999999999</c:v>
              </c:pt>
              <c:pt idx="747">
                <c:v>17.136399999999998</c:v>
              </c:pt>
              <c:pt idx="748">
                <c:v>17.3447</c:v>
              </c:pt>
              <c:pt idx="749">
                <c:v>17.457000000000001</c:v>
              </c:pt>
              <c:pt idx="750">
                <c:v>17.5931</c:v>
              </c:pt>
              <c:pt idx="751">
                <c:v>17.5931</c:v>
              </c:pt>
              <c:pt idx="752">
                <c:v>17.501000000000001</c:v>
              </c:pt>
              <c:pt idx="753">
                <c:v>17.562899999999999</c:v>
              </c:pt>
              <c:pt idx="754">
                <c:v>17.360199999999999</c:v>
              </c:pt>
              <c:pt idx="755">
                <c:v>17.175699999999999</c:v>
              </c:pt>
              <c:pt idx="756">
                <c:v>17.175699999999999</c:v>
              </c:pt>
              <c:pt idx="757">
                <c:v>17.014299999999999</c:v>
              </c:pt>
              <c:pt idx="758">
                <c:v>16.782699999999998</c:v>
              </c:pt>
              <c:pt idx="759">
                <c:v>16.957599999999999</c:v>
              </c:pt>
              <c:pt idx="760">
                <c:v>16.863299999999999</c:v>
              </c:pt>
              <c:pt idx="761">
                <c:v>16.863299999999999</c:v>
              </c:pt>
              <c:pt idx="762">
                <c:v>16.647600000000001</c:v>
              </c:pt>
              <c:pt idx="763">
                <c:v>16.6205</c:v>
              </c:pt>
              <c:pt idx="764">
                <c:v>16.884499999999999</c:v>
              </c:pt>
              <c:pt idx="765">
                <c:v>16.884499999999999</c:v>
              </c:pt>
              <c:pt idx="766">
                <c:v>16.884499999999999</c:v>
              </c:pt>
              <c:pt idx="767">
                <c:v>16.884499999999999</c:v>
              </c:pt>
              <c:pt idx="768">
                <c:v>16.884499999999999</c:v>
              </c:pt>
              <c:pt idx="769">
                <c:v>16.885300000000001</c:v>
              </c:pt>
              <c:pt idx="770">
                <c:v>16.633500000000002</c:v>
              </c:pt>
              <c:pt idx="771">
                <c:v>16.633500000000002</c:v>
              </c:pt>
              <c:pt idx="772">
                <c:v>16.6736</c:v>
              </c:pt>
              <c:pt idx="773">
                <c:v>16.438500000000001</c:v>
              </c:pt>
              <c:pt idx="774">
                <c:v>16.2502</c:v>
              </c:pt>
              <c:pt idx="775">
                <c:v>16.2758</c:v>
              </c:pt>
              <c:pt idx="776">
                <c:v>16.2758</c:v>
              </c:pt>
              <c:pt idx="777">
                <c:v>16.4285</c:v>
              </c:pt>
              <c:pt idx="778">
                <c:v>16.818200000000001</c:v>
              </c:pt>
              <c:pt idx="779">
                <c:v>16.832999999999998</c:v>
              </c:pt>
              <c:pt idx="780">
                <c:v>16.977699999999999</c:v>
              </c:pt>
              <c:pt idx="781">
                <c:v>16.977699999999999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10.2502</c:v>
              </c:pt>
              <c:pt idx="1">
                <c:v>11.08</c:v>
              </c:pt>
              <c:pt idx="2">
                <c:v>10.927</c:v>
              </c:pt>
              <c:pt idx="3">
                <c:v>10.8032</c:v>
              </c:pt>
              <c:pt idx="4">
                <c:v>10.595499999999999</c:v>
              </c:pt>
              <c:pt idx="5">
                <c:v>10.7584</c:v>
              </c:pt>
              <c:pt idx="6">
                <c:v>10.7584</c:v>
              </c:pt>
              <c:pt idx="7">
                <c:v>10.7584</c:v>
              </c:pt>
              <c:pt idx="8">
                <c:v>10.827</c:v>
              </c:pt>
              <c:pt idx="9">
                <c:v>10.772</c:v>
              </c:pt>
              <c:pt idx="10">
                <c:v>10.914099999999999</c:v>
              </c:pt>
              <c:pt idx="11">
                <c:v>10.9361</c:v>
              </c:pt>
              <c:pt idx="12">
                <c:v>10.973000000000001</c:v>
              </c:pt>
              <c:pt idx="13">
                <c:v>11.0268</c:v>
              </c:pt>
              <c:pt idx="14">
                <c:v>11.114100000000001</c:v>
              </c:pt>
              <c:pt idx="15">
                <c:v>11.267799999999999</c:v>
              </c:pt>
              <c:pt idx="16">
                <c:v>11.270899999999999</c:v>
              </c:pt>
              <c:pt idx="17">
                <c:v>11.198</c:v>
              </c:pt>
              <c:pt idx="18">
                <c:v>11.237500000000001</c:v>
              </c:pt>
              <c:pt idx="19">
                <c:v>11.283200000000001</c:v>
              </c:pt>
              <c:pt idx="20">
                <c:v>11.4239</c:v>
              </c:pt>
              <c:pt idx="21">
                <c:v>11.5512</c:v>
              </c:pt>
              <c:pt idx="22">
                <c:v>11.6867</c:v>
              </c:pt>
              <c:pt idx="23">
                <c:v>11.585699999999999</c:v>
              </c:pt>
              <c:pt idx="24">
                <c:v>11.5541</c:v>
              </c:pt>
              <c:pt idx="25">
                <c:v>11.491300000000001</c:v>
              </c:pt>
              <c:pt idx="26">
                <c:v>11.479100000000001</c:v>
              </c:pt>
              <c:pt idx="27">
                <c:v>11.5878</c:v>
              </c:pt>
              <c:pt idx="28">
                <c:v>11.7156</c:v>
              </c:pt>
              <c:pt idx="29">
                <c:v>11.745900000000001</c:v>
              </c:pt>
              <c:pt idx="30">
                <c:v>9.7225999999999999</c:v>
              </c:pt>
              <c:pt idx="31">
                <c:v>9.6152999999999995</c:v>
              </c:pt>
              <c:pt idx="32">
                <c:v>9.6944999999999997</c:v>
              </c:pt>
              <c:pt idx="33">
                <c:v>9.7438000000000002</c:v>
              </c:pt>
              <c:pt idx="34">
                <c:v>9.8668999999999993</c:v>
              </c:pt>
              <c:pt idx="35">
                <c:v>9.7947000000000006</c:v>
              </c:pt>
              <c:pt idx="36">
                <c:v>9.7584</c:v>
              </c:pt>
              <c:pt idx="37">
                <c:v>9.7253000000000007</c:v>
              </c:pt>
              <c:pt idx="38">
                <c:v>9.6813000000000002</c:v>
              </c:pt>
              <c:pt idx="39">
                <c:v>9.7639999999999993</c:v>
              </c:pt>
              <c:pt idx="40">
                <c:v>9.8809000000000005</c:v>
              </c:pt>
              <c:pt idx="41">
                <c:v>9.8816000000000006</c:v>
              </c:pt>
              <c:pt idx="42">
                <c:v>9.8061000000000007</c:v>
              </c:pt>
              <c:pt idx="43">
                <c:v>9.8835999999999995</c:v>
              </c:pt>
              <c:pt idx="44">
                <c:v>9.8251000000000008</c:v>
              </c:pt>
              <c:pt idx="45">
                <c:v>9.7438000000000002</c:v>
              </c:pt>
              <c:pt idx="46">
                <c:v>9.6859000000000002</c:v>
              </c:pt>
              <c:pt idx="47">
                <c:v>9.5721000000000007</c:v>
              </c:pt>
              <c:pt idx="48">
                <c:v>9.6910000000000007</c:v>
              </c:pt>
              <c:pt idx="49">
                <c:v>9.6516000000000002</c:v>
              </c:pt>
              <c:pt idx="50">
                <c:v>9.5861000000000001</c:v>
              </c:pt>
              <c:pt idx="51">
                <c:v>9.5904000000000007</c:v>
              </c:pt>
              <c:pt idx="52">
                <c:v>9.7075999999999993</c:v>
              </c:pt>
              <c:pt idx="53">
                <c:v>9.8666</c:v>
              </c:pt>
              <c:pt idx="54">
                <c:v>9.7906999999999993</c:v>
              </c:pt>
              <c:pt idx="55">
                <c:v>9.8812999999999995</c:v>
              </c:pt>
              <c:pt idx="56">
                <c:v>9.9570000000000007</c:v>
              </c:pt>
              <c:pt idx="57">
                <c:v>9.9132999999999996</c:v>
              </c:pt>
              <c:pt idx="58">
                <c:v>9.9814000000000007</c:v>
              </c:pt>
              <c:pt idx="59">
                <c:v>9.8748000000000005</c:v>
              </c:pt>
              <c:pt idx="60">
                <c:v>9.7982999999999993</c:v>
              </c:pt>
              <c:pt idx="61">
                <c:v>9.7277000000000005</c:v>
              </c:pt>
              <c:pt idx="62">
                <c:v>9.5565999999999995</c:v>
              </c:pt>
              <c:pt idx="63">
                <c:v>9.6251999999999995</c:v>
              </c:pt>
              <c:pt idx="64">
                <c:v>9.5402000000000005</c:v>
              </c:pt>
              <c:pt idx="65">
                <c:v>9.4641000000000002</c:v>
              </c:pt>
              <c:pt idx="66">
                <c:v>9.5284999999999993</c:v>
              </c:pt>
              <c:pt idx="67">
                <c:v>9.4624000000000006</c:v>
              </c:pt>
              <c:pt idx="68">
                <c:v>9.6325000000000003</c:v>
              </c:pt>
              <c:pt idx="69">
                <c:v>9.5582999999999991</c:v>
              </c:pt>
              <c:pt idx="70">
                <c:v>9.5518999999999998</c:v>
              </c:pt>
              <c:pt idx="71">
                <c:v>9.6141000000000005</c:v>
              </c:pt>
              <c:pt idx="72">
                <c:v>9.5182000000000002</c:v>
              </c:pt>
              <c:pt idx="73">
                <c:v>9.4634999999999998</c:v>
              </c:pt>
              <c:pt idx="74">
                <c:v>9.4776000000000007</c:v>
              </c:pt>
              <c:pt idx="75">
                <c:v>9.5472000000000001</c:v>
              </c:pt>
              <c:pt idx="76">
                <c:v>9.6243999999999996</c:v>
              </c:pt>
              <c:pt idx="77">
                <c:v>9.6255000000000006</c:v>
              </c:pt>
              <c:pt idx="78">
                <c:v>9.7197999999999993</c:v>
              </c:pt>
              <c:pt idx="79">
                <c:v>9.6591000000000005</c:v>
              </c:pt>
              <c:pt idx="80">
                <c:v>9.6868999999999996</c:v>
              </c:pt>
              <c:pt idx="81">
                <c:v>9.6874000000000002</c:v>
              </c:pt>
              <c:pt idx="82">
                <c:v>9.6257999999999999</c:v>
              </c:pt>
              <c:pt idx="83">
                <c:v>9.6242000000000001</c:v>
              </c:pt>
              <c:pt idx="84">
                <c:v>9.5372000000000003</c:v>
              </c:pt>
              <c:pt idx="85">
                <c:v>9.5969999999999995</c:v>
              </c:pt>
              <c:pt idx="86">
                <c:v>9.5466999999999995</c:v>
              </c:pt>
              <c:pt idx="87">
                <c:v>9.4967000000000006</c:v>
              </c:pt>
              <c:pt idx="88">
                <c:v>9.4839000000000002</c:v>
              </c:pt>
              <c:pt idx="89">
                <c:v>9.5465</c:v>
              </c:pt>
              <c:pt idx="90">
                <c:v>9.4930000000000003</c:v>
              </c:pt>
              <c:pt idx="91">
                <c:v>9.5500000000000007</c:v>
              </c:pt>
              <c:pt idx="92">
                <c:v>9.6311</c:v>
              </c:pt>
              <c:pt idx="93">
                <c:v>9.6464999999999996</c:v>
              </c:pt>
              <c:pt idx="94">
                <c:v>9.6486000000000001</c:v>
              </c:pt>
              <c:pt idx="95">
                <c:v>9.6460000000000008</c:v>
              </c:pt>
              <c:pt idx="96">
                <c:v>9.4268000000000001</c:v>
              </c:pt>
              <c:pt idx="97">
                <c:v>9.3148</c:v>
              </c:pt>
              <c:pt idx="98">
                <c:v>9.2830999999999992</c:v>
              </c:pt>
              <c:pt idx="99">
                <c:v>9.2018000000000004</c:v>
              </c:pt>
              <c:pt idx="100">
                <c:v>9.1721000000000004</c:v>
              </c:pt>
              <c:pt idx="101">
                <c:v>9.2233999999999998</c:v>
              </c:pt>
              <c:pt idx="102">
                <c:v>9.1879000000000008</c:v>
              </c:pt>
              <c:pt idx="103">
                <c:v>9.1625999999999994</c:v>
              </c:pt>
              <c:pt idx="104">
                <c:v>9.1519999999999992</c:v>
              </c:pt>
              <c:pt idx="105">
                <c:v>9.1495999999999995</c:v>
              </c:pt>
              <c:pt idx="106">
                <c:v>9.0944000000000003</c:v>
              </c:pt>
              <c:pt idx="107">
                <c:v>9.0449999999999999</c:v>
              </c:pt>
              <c:pt idx="108">
                <c:v>9.0919000000000008</c:v>
              </c:pt>
              <c:pt idx="109">
                <c:v>9.1457999999999995</c:v>
              </c:pt>
              <c:pt idx="110">
                <c:v>9.1457999999999995</c:v>
              </c:pt>
              <c:pt idx="111">
                <c:v>9.1457999999999995</c:v>
              </c:pt>
              <c:pt idx="112">
                <c:v>9.2220999999999993</c:v>
              </c:pt>
              <c:pt idx="113">
                <c:v>9.1896000000000004</c:v>
              </c:pt>
              <c:pt idx="114">
                <c:v>9.1867999999999999</c:v>
              </c:pt>
              <c:pt idx="115">
                <c:v>9.1196000000000002</c:v>
              </c:pt>
              <c:pt idx="116">
                <c:v>9.1486000000000001</c:v>
              </c:pt>
              <c:pt idx="117">
                <c:v>9.1273999999999997</c:v>
              </c:pt>
              <c:pt idx="118">
                <c:v>9.0808999999999997</c:v>
              </c:pt>
              <c:pt idx="119">
                <c:v>9.1097000000000001</c:v>
              </c:pt>
              <c:pt idx="120">
                <c:v>9.1218000000000004</c:v>
              </c:pt>
              <c:pt idx="121">
                <c:v>9.1595999999999993</c:v>
              </c:pt>
              <c:pt idx="122">
                <c:v>9.1903000000000006</c:v>
              </c:pt>
              <c:pt idx="123">
                <c:v>9.2131000000000007</c:v>
              </c:pt>
              <c:pt idx="124">
                <c:v>9.1892999999999994</c:v>
              </c:pt>
              <c:pt idx="125">
                <c:v>9.1433999999999997</c:v>
              </c:pt>
              <c:pt idx="126">
                <c:v>9.1242000000000001</c:v>
              </c:pt>
              <c:pt idx="127">
                <c:v>9.1527999999999992</c:v>
              </c:pt>
              <c:pt idx="128">
                <c:v>9.2114999999999991</c:v>
              </c:pt>
              <c:pt idx="129">
                <c:v>9.2009000000000007</c:v>
              </c:pt>
              <c:pt idx="130">
                <c:v>9.1591000000000005</c:v>
              </c:pt>
              <c:pt idx="131">
                <c:v>9.1791</c:v>
              </c:pt>
              <c:pt idx="132">
                <c:v>9.1516000000000002</c:v>
              </c:pt>
              <c:pt idx="133">
                <c:v>9.1455000000000002</c:v>
              </c:pt>
              <c:pt idx="134">
                <c:v>9.1475000000000009</c:v>
              </c:pt>
              <c:pt idx="135">
                <c:v>9.1122999999999994</c:v>
              </c:pt>
              <c:pt idx="136">
                <c:v>9.0733999999999995</c:v>
              </c:pt>
              <c:pt idx="137">
                <c:v>9.1271000000000004</c:v>
              </c:pt>
              <c:pt idx="138">
                <c:v>9.1042000000000005</c:v>
              </c:pt>
              <c:pt idx="139">
                <c:v>9.0602999999999998</c:v>
              </c:pt>
              <c:pt idx="140">
                <c:v>9.1036000000000001</c:v>
              </c:pt>
              <c:pt idx="141">
                <c:v>9.1325000000000003</c:v>
              </c:pt>
              <c:pt idx="142">
                <c:v>9.16</c:v>
              </c:pt>
              <c:pt idx="143">
                <c:v>9.2248000000000001</c:v>
              </c:pt>
              <c:pt idx="144">
                <c:v>9.2024000000000008</c:v>
              </c:pt>
              <c:pt idx="145">
                <c:v>9.2126000000000001</c:v>
              </c:pt>
              <c:pt idx="146">
                <c:v>9.2110000000000003</c:v>
              </c:pt>
              <c:pt idx="147">
                <c:v>9.2039000000000009</c:v>
              </c:pt>
              <c:pt idx="148">
                <c:v>9.2424999999999997</c:v>
              </c:pt>
              <c:pt idx="149">
                <c:v>9.2223000000000006</c:v>
              </c:pt>
              <c:pt idx="150">
                <c:v>9.2243999999999993</c:v>
              </c:pt>
              <c:pt idx="151">
                <c:v>9.1469000000000005</c:v>
              </c:pt>
              <c:pt idx="152">
                <c:v>9.0762</c:v>
              </c:pt>
              <c:pt idx="153">
                <c:v>9.0756999999999994</c:v>
              </c:pt>
              <c:pt idx="154">
                <c:v>9.1983999999999995</c:v>
              </c:pt>
              <c:pt idx="155">
                <c:v>9.2460000000000004</c:v>
              </c:pt>
              <c:pt idx="156">
                <c:v>9.2944999999999993</c:v>
              </c:pt>
              <c:pt idx="157">
                <c:v>9.3424999999999994</c:v>
              </c:pt>
              <c:pt idx="158">
                <c:v>9.3546999999999993</c:v>
              </c:pt>
              <c:pt idx="159">
                <c:v>9.3881999999999994</c:v>
              </c:pt>
              <c:pt idx="160">
                <c:v>9.4670000000000005</c:v>
              </c:pt>
              <c:pt idx="161">
                <c:v>9.4893999999999998</c:v>
              </c:pt>
              <c:pt idx="162">
                <c:v>9.5332000000000008</c:v>
              </c:pt>
              <c:pt idx="163">
                <c:v>8.8264999999999993</c:v>
              </c:pt>
              <c:pt idx="164">
                <c:v>8.8348999999999993</c:v>
              </c:pt>
              <c:pt idx="165">
                <c:v>8.8498000000000001</c:v>
              </c:pt>
              <c:pt idx="166">
                <c:v>8.8194999999999997</c:v>
              </c:pt>
              <c:pt idx="167">
                <c:v>8.8307000000000002</c:v>
              </c:pt>
              <c:pt idx="168">
                <c:v>8.8201999999999998</c:v>
              </c:pt>
              <c:pt idx="169">
                <c:v>8.7401</c:v>
              </c:pt>
              <c:pt idx="170">
                <c:v>8.7026000000000003</c:v>
              </c:pt>
              <c:pt idx="171">
                <c:v>8.7207000000000008</c:v>
              </c:pt>
              <c:pt idx="172">
                <c:v>8.7180999999999997</c:v>
              </c:pt>
              <c:pt idx="173">
                <c:v>8.7685999999999993</c:v>
              </c:pt>
              <c:pt idx="174">
                <c:v>9.2623999999999995</c:v>
              </c:pt>
              <c:pt idx="175">
                <c:v>9.2324000000000002</c:v>
              </c:pt>
              <c:pt idx="176">
                <c:v>9.1965000000000003</c:v>
              </c:pt>
              <c:pt idx="177">
                <c:v>9.2929999999999993</c:v>
              </c:pt>
              <c:pt idx="178">
                <c:v>9.2208000000000006</c:v>
              </c:pt>
              <c:pt idx="179">
                <c:v>9.2147000000000006</c:v>
              </c:pt>
              <c:pt idx="180">
                <c:v>9.1813000000000002</c:v>
              </c:pt>
              <c:pt idx="181">
                <c:v>9.1166999999999998</c:v>
              </c:pt>
              <c:pt idx="182">
                <c:v>9.0327000000000002</c:v>
              </c:pt>
              <c:pt idx="183">
                <c:v>8.7733000000000008</c:v>
              </c:pt>
              <c:pt idx="184">
                <c:v>8.9117999999999995</c:v>
              </c:pt>
              <c:pt idx="185">
                <c:v>8.8941999999999997</c:v>
              </c:pt>
              <c:pt idx="186">
                <c:v>9.0779999999999994</c:v>
              </c:pt>
              <c:pt idx="187">
                <c:v>9.0640999999999998</c:v>
              </c:pt>
              <c:pt idx="188">
                <c:v>9.1640999999999995</c:v>
              </c:pt>
              <c:pt idx="189">
                <c:v>9.1981999999999999</c:v>
              </c:pt>
              <c:pt idx="190">
                <c:v>9.1423000000000005</c:v>
              </c:pt>
              <c:pt idx="191">
                <c:v>9.1054999999999993</c:v>
              </c:pt>
              <c:pt idx="192">
                <c:v>9.0427999999999997</c:v>
              </c:pt>
              <c:pt idx="193">
                <c:v>9.2004999999999999</c:v>
              </c:pt>
              <c:pt idx="194">
                <c:v>9.2446999999999999</c:v>
              </c:pt>
              <c:pt idx="195">
                <c:v>9.3124000000000002</c:v>
              </c:pt>
              <c:pt idx="196">
                <c:v>9.2600999999999996</c:v>
              </c:pt>
              <c:pt idx="197">
                <c:v>9.5099</c:v>
              </c:pt>
              <c:pt idx="198">
                <c:v>9.5597999999999992</c:v>
              </c:pt>
              <c:pt idx="199">
                <c:v>9.4907000000000004</c:v>
              </c:pt>
              <c:pt idx="200">
                <c:v>9.4490999999999996</c:v>
              </c:pt>
              <c:pt idx="201">
                <c:v>9.4377999999999993</c:v>
              </c:pt>
              <c:pt idx="202">
                <c:v>9.4413999999999998</c:v>
              </c:pt>
              <c:pt idx="203">
                <c:v>9.5311000000000003</c:v>
              </c:pt>
              <c:pt idx="204">
                <c:v>9.6758000000000006</c:v>
              </c:pt>
              <c:pt idx="205">
                <c:v>9.6507000000000005</c:v>
              </c:pt>
              <c:pt idx="206">
                <c:v>9.6631</c:v>
              </c:pt>
              <c:pt idx="207">
                <c:v>9.7239000000000004</c:v>
              </c:pt>
              <c:pt idx="208">
                <c:v>9.7177000000000007</c:v>
              </c:pt>
              <c:pt idx="209">
                <c:v>9.6052</c:v>
              </c:pt>
              <c:pt idx="210">
                <c:v>9.6052</c:v>
              </c:pt>
              <c:pt idx="211">
                <c:v>9.6052</c:v>
              </c:pt>
              <c:pt idx="212">
                <c:v>9.6806999999999999</c:v>
              </c:pt>
              <c:pt idx="213">
                <c:v>9.7030999999999992</c:v>
              </c:pt>
              <c:pt idx="214">
                <c:v>9.6571999999999996</c:v>
              </c:pt>
              <c:pt idx="215">
                <c:v>9.7294999999999998</c:v>
              </c:pt>
              <c:pt idx="216">
                <c:v>9.8094000000000001</c:v>
              </c:pt>
              <c:pt idx="217">
                <c:v>9.7906999999999993</c:v>
              </c:pt>
              <c:pt idx="218">
                <c:v>9.8945000000000007</c:v>
              </c:pt>
              <c:pt idx="219">
                <c:v>9.9006000000000007</c:v>
              </c:pt>
              <c:pt idx="220">
                <c:v>9.9792000000000005</c:v>
              </c:pt>
              <c:pt idx="221">
                <c:v>9.9581999999999997</c:v>
              </c:pt>
              <c:pt idx="222">
                <c:v>9.9618000000000002</c:v>
              </c:pt>
              <c:pt idx="223">
                <c:v>9.9291999999999998</c:v>
              </c:pt>
              <c:pt idx="224">
                <c:v>9.9344000000000001</c:v>
              </c:pt>
              <c:pt idx="225">
                <c:v>9.0494000000000003</c:v>
              </c:pt>
              <c:pt idx="226">
                <c:v>8.9669000000000008</c:v>
              </c:pt>
              <c:pt idx="227">
                <c:v>8.8824000000000005</c:v>
              </c:pt>
              <c:pt idx="228">
                <c:v>8.9353999999999996</c:v>
              </c:pt>
              <c:pt idx="229">
                <c:v>9.0799000000000003</c:v>
              </c:pt>
              <c:pt idx="230">
                <c:v>9.0535999999999994</c:v>
              </c:pt>
              <c:pt idx="231">
                <c:v>9.0258000000000003</c:v>
              </c:pt>
              <c:pt idx="232">
                <c:v>9.0379000000000005</c:v>
              </c:pt>
              <c:pt idx="233">
                <c:v>8.9969999999999999</c:v>
              </c:pt>
              <c:pt idx="234">
                <c:v>8.9891000000000005</c:v>
              </c:pt>
              <c:pt idx="235">
                <c:v>8.9757999999999996</c:v>
              </c:pt>
              <c:pt idx="236">
                <c:v>9.0154999999999994</c:v>
              </c:pt>
              <c:pt idx="237">
                <c:v>9.0207999999999995</c:v>
              </c:pt>
              <c:pt idx="238">
                <c:v>9.0810999999999993</c:v>
              </c:pt>
              <c:pt idx="239">
                <c:v>9.1047999999999991</c:v>
              </c:pt>
              <c:pt idx="240">
                <c:v>9.1188000000000002</c:v>
              </c:pt>
              <c:pt idx="241">
                <c:v>9.1725999999999992</c:v>
              </c:pt>
              <c:pt idx="242">
                <c:v>9.2982999999999993</c:v>
              </c:pt>
              <c:pt idx="243">
                <c:v>9.3628</c:v>
              </c:pt>
              <c:pt idx="244">
                <c:v>9.3902999999999999</c:v>
              </c:pt>
              <c:pt idx="245">
                <c:v>9.3902999999999999</c:v>
              </c:pt>
              <c:pt idx="246">
                <c:v>9.4184000000000001</c:v>
              </c:pt>
              <c:pt idx="247">
                <c:v>9.4265000000000008</c:v>
              </c:pt>
              <c:pt idx="248">
                <c:v>9.4540000000000006</c:v>
              </c:pt>
              <c:pt idx="249">
                <c:v>9.4650999999999996</c:v>
              </c:pt>
              <c:pt idx="250">
                <c:v>9.5465</c:v>
              </c:pt>
              <c:pt idx="251">
                <c:v>9.7401999999999997</c:v>
              </c:pt>
              <c:pt idx="252">
                <c:v>9.7348999999999997</c:v>
              </c:pt>
              <c:pt idx="253">
                <c:v>9.7019000000000002</c:v>
              </c:pt>
              <c:pt idx="254">
                <c:v>9.7224000000000004</c:v>
              </c:pt>
              <c:pt idx="255">
                <c:v>9.7073999999999998</c:v>
              </c:pt>
              <c:pt idx="256">
                <c:v>9.7489000000000008</c:v>
              </c:pt>
              <c:pt idx="257">
                <c:v>9.7475000000000005</c:v>
              </c:pt>
              <c:pt idx="258">
                <c:v>9.7475000000000005</c:v>
              </c:pt>
              <c:pt idx="259">
                <c:v>9.7475000000000005</c:v>
              </c:pt>
              <c:pt idx="260">
                <c:v>9.7475000000000005</c:v>
              </c:pt>
              <c:pt idx="261">
                <c:v>9.7475000000000005</c:v>
              </c:pt>
              <c:pt idx="262">
                <c:v>10.0097</c:v>
              </c:pt>
              <c:pt idx="263">
                <c:v>10.145</c:v>
              </c:pt>
              <c:pt idx="264">
                <c:v>10.1281</c:v>
              </c:pt>
              <c:pt idx="265">
                <c:v>10.226900000000001</c:v>
              </c:pt>
              <c:pt idx="266">
                <c:v>10.226900000000001</c:v>
              </c:pt>
              <c:pt idx="267">
                <c:v>10.2653</c:v>
              </c:pt>
              <c:pt idx="268">
                <c:v>10.286300000000001</c:v>
              </c:pt>
              <c:pt idx="269">
                <c:v>10.2905</c:v>
              </c:pt>
              <c:pt idx="270">
                <c:v>10.336</c:v>
              </c:pt>
              <c:pt idx="271">
                <c:v>10.349299999999999</c:v>
              </c:pt>
              <c:pt idx="272">
                <c:v>10.3728</c:v>
              </c:pt>
              <c:pt idx="273">
                <c:v>10.380599999999999</c:v>
              </c:pt>
              <c:pt idx="274">
                <c:v>10.292299999999999</c:v>
              </c:pt>
              <c:pt idx="275">
                <c:v>10.2887</c:v>
              </c:pt>
              <c:pt idx="276">
                <c:v>10.2887</c:v>
              </c:pt>
              <c:pt idx="277">
                <c:v>10.3079</c:v>
              </c:pt>
              <c:pt idx="278">
                <c:v>10.3621</c:v>
              </c:pt>
              <c:pt idx="279">
                <c:v>10.425700000000001</c:v>
              </c:pt>
              <c:pt idx="280">
                <c:v>10.3992</c:v>
              </c:pt>
              <c:pt idx="281">
                <c:v>10.419</c:v>
              </c:pt>
              <c:pt idx="282">
                <c:v>10.476800000000001</c:v>
              </c:pt>
              <c:pt idx="283">
                <c:v>10.523199999999999</c:v>
              </c:pt>
              <c:pt idx="284">
                <c:v>10.5398</c:v>
              </c:pt>
              <c:pt idx="285">
                <c:v>10.4559</c:v>
              </c:pt>
              <c:pt idx="286">
                <c:v>10.538500000000001</c:v>
              </c:pt>
              <c:pt idx="287">
                <c:v>10.5288</c:v>
              </c:pt>
              <c:pt idx="288">
                <c:v>10.5244</c:v>
              </c:pt>
              <c:pt idx="289">
                <c:v>10.505800000000001</c:v>
              </c:pt>
              <c:pt idx="290">
                <c:v>9.4837000000000007</c:v>
              </c:pt>
              <c:pt idx="291">
                <c:v>9.4205000000000005</c:v>
              </c:pt>
              <c:pt idx="292">
                <c:v>9.2736000000000001</c:v>
              </c:pt>
              <c:pt idx="293">
                <c:v>9.3282000000000007</c:v>
              </c:pt>
              <c:pt idx="294">
                <c:v>9.3809000000000005</c:v>
              </c:pt>
              <c:pt idx="295">
                <c:v>9.3888999999999996</c:v>
              </c:pt>
              <c:pt idx="296">
                <c:v>9.3923000000000005</c:v>
              </c:pt>
              <c:pt idx="297">
                <c:v>9.3994</c:v>
              </c:pt>
              <c:pt idx="298">
                <c:v>9.4338999999999995</c:v>
              </c:pt>
              <c:pt idx="299">
                <c:v>9.5056999999999992</c:v>
              </c:pt>
              <c:pt idx="300">
                <c:v>9.5223999999999993</c:v>
              </c:pt>
              <c:pt idx="301">
                <c:v>9.5056999999999992</c:v>
              </c:pt>
              <c:pt idx="302">
                <c:v>9.5061</c:v>
              </c:pt>
              <c:pt idx="303">
                <c:v>9.4719999999999995</c:v>
              </c:pt>
              <c:pt idx="304">
                <c:v>9.4311000000000007</c:v>
              </c:pt>
              <c:pt idx="305">
                <c:v>9.4674999999999994</c:v>
              </c:pt>
              <c:pt idx="306">
                <c:v>9.4840999999999998</c:v>
              </c:pt>
              <c:pt idx="307">
                <c:v>9.4344999999999999</c:v>
              </c:pt>
              <c:pt idx="308">
                <c:v>9.3992000000000004</c:v>
              </c:pt>
              <c:pt idx="309">
                <c:v>9.3632000000000009</c:v>
              </c:pt>
              <c:pt idx="310">
                <c:v>9.4120000000000008</c:v>
              </c:pt>
              <c:pt idx="311">
                <c:v>9.4318000000000008</c:v>
              </c:pt>
              <c:pt idx="312">
                <c:v>9.4381000000000004</c:v>
              </c:pt>
              <c:pt idx="313">
                <c:v>9.4167000000000005</c:v>
              </c:pt>
              <c:pt idx="314">
                <c:v>9.3927999999999994</c:v>
              </c:pt>
              <c:pt idx="315">
                <c:v>9.3542000000000005</c:v>
              </c:pt>
              <c:pt idx="316">
                <c:v>9.3759999999999994</c:v>
              </c:pt>
              <c:pt idx="317">
                <c:v>9.3876000000000008</c:v>
              </c:pt>
              <c:pt idx="318">
                <c:v>9.4486000000000008</c:v>
              </c:pt>
              <c:pt idx="319">
                <c:v>9.5962999999999994</c:v>
              </c:pt>
              <c:pt idx="320">
                <c:v>9.6920000000000002</c:v>
              </c:pt>
              <c:pt idx="321">
                <c:v>9.6661999999999999</c:v>
              </c:pt>
              <c:pt idx="322">
                <c:v>9.6974999999999998</c:v>
              </c:pt>
              <c:pt idx="323">
                <c:v>9.6326999999999998</c:v>
              </c:pt>
              <c:pt idx="324">
                <c:v>9.6049000000000007</c:v>
              </c:pt>
              <c:pt idx="325">
                <c:v>9.6547000000000001</c:v>
              </c:pt>
              <c:pt idx="326">
                <c:v>9.6547000000000001</c:v>
              </c:pt>
              <c:pt idx="327">
                <c:v>9.7413000000000007</c:v>
              </c:pt>
              <c:pt idx="328">
                <c:v>9.7848000000000006</c:v>
              </c:pt>
              <c:pt idx="329">
                <c:v>9.7585999999999995</c:v>
              </c:pt>
              <c:pt idx="330">
                <c:v>9.6435999999999993</c:v>
              </c:pt>
              <c:pt idx="331">
                <c:v>9.6941000000000006</c:v>
              </c:pt>
              <c:pt idx="332">
                <c:v>9.4413999999999998</c:v>
              </c:pt>
              <c:pt idx="333">
                <c:v>9.4298999999999999</c:v>
              </c:pt>
              <c:pt idx="334">
                <c:v>9.5023999999999997</c:v>
              </c:pt>
              <c:pt idx="335">
                <c:v>9.4441000000000006</c:v>
              </c:pt>
              <c:pt idx="336">
                <c:v>9.2295999999999996</c:v>
              </c:pt>
              <c:pt idx="337">
                <c:v>9.1791</c:v>
              </c:pt>
              <c:pt idx="338">
                <c:v>9.1654</c:v>
              </c:pt>
              <c:pt idx="339">
                <c:v>9.0387000000000004</c:v>
              </c:pt>
              <c:pt idx="340">
                <c:v>8.8645999999999994</c:v>
              </c:pt>
              <c:pt idx="341">
                <c:v>8.7326999999999995</c:v>
              </c:pt>
              <c:pt idx="342">
                <c:v>8.6822999999999997</c:v>
              </c:pt>
              <c:pt idx="343">
                <c:v>8.7093000000000007</c:v>
              </c:pt>
              <c:pt idx="344">
                <c:v>8.9411000000000005</c:v>
              </c:pt>
              <c:pt idx="345">
                <c:v>8.8035999999999994</c:v>
              </c:pt>
              <c:pt idx="346">
                <c:v>8.8140999999999998</c:v>
              </c:pt>
              <c:pt idx="347">
                <c:v>8.9356000000000009</c:v>
              </c:pt>
              <c:pt idx="348">
                <c:v>9.0248000000000008</c:v>
              </c:pt>
              <c:pt idx="349">
                <c:v>9.0608000000000004</c:v>
              </c:pt>
              <c:pt idx="350">
                <c:v>9.1094000000000008</c:v>
              </c:pt>
              <c:pt idx="351">
                <c:v>9.1476000000000006</c:v>
              </c:pt>
              <c:pt idx="352">
                <c:v>9.2108000000000008</c:v>
              </c:pt>
              <c:pt idx="353">
                <c:v>9.2870000000000008</c:v>
              </c:pt>
              <c:pt idx="354">
                <c:v>9.23</c:v>
              </c:pt>
              <c:pt idx="355">
                <c:v>9.1465999999999994</c:v>
              </c:pt>
              <c:pt idx="356">
                <c:v>9.2393999999999998</c:v>
              </c:pt>
              <c:pt idx="357">
                <c:v>8.0737000000000005</c:v>
              </c:pt>
              <c:pt idx="358">
                <c:v>8.1268999999999991</c:v>
              </c:pt>
              <c:pt idx="359">
                <c:v>8.1013999999999999</c:v>
              </c:pt>
              <c:pt idx="360">
                <c:v>8.15</c:v>
              </c:pt>
              <c:pt idx="361">
                <c:v>8.1705000000000005</c:v>
              </c:pt>
              <c:pt idx="362">
                <c:v>8.1866000000000003</c:v>
              </c:pt>
              <c:pt idx="363">
                <c:v>8.1509999999999998</c:v>
              </c:pt>
              <c:pt idx="364">
                <c:v>8.1754999999999995</c:v>
              </c:pt>
              <c:pt idx="365">
                <c:v>8.1509</c:v>
              </c:pt>
              <c:pt idx="366">
                <c:v>8.1653000000000002</c:v>
              </c:pt>
              <c:pt idx="367">
                <c:v>8.1706000000000003</c:v>
              </c:pt>
              <c:pt idx="368">
                <c:v>8.2555999999999994</c:v>
              </c:pt>
              <c:pt idx="369">
                <c:v>8.2370000000000001</c:v>
              </c:pt>
              <c:pt idx="370">
                <c:v>8.2220999999999993</c:v>
              </c:pt>
              <c:pt idx="371">
                <c:v>8.2126000000000001</c:v>
              </c:pt>
              <c:pt idx="372">
                <c:v>8.2126000000000001</c:v>
              </c:pt>
              <c:pt idx="373">
                <c:v>8.1928999999999998</c:v>
              </c:pt>
              <c:pt idx="374">
                <c:v>8.2669999999999995</c:v>
              </c:pt>
              <c:pt idx="375">
                <c:v>8.2401</c:v>
              </c:pt>
              <c:pt idx="376">
                <c:v>8.2302</c:v>
              </c:pt>
              <c:pt idx="377">
                <c:v>8.1948000000000008</c:v>
              </c:pt>
              <c:pt idx="378">
                <c:v>8.2005999999999997</c:v>
              </c:pt>
              <c:pt idx="379">
                <c:v>8.2048000000000005</c:v>
              </c:pt>
              <c:pt idx="380">
                <c:v>8.2939000000000007</c:v>
              </c:pt>
              <c:pt idx="381">
                <c:v>8.3335000000000008</c:v>
              </c:pt>
              <c:pt idx="382">
                <c:v>8.3116000000000003</c:v>
              </c:pt>
              <c:pt idx="383">
                <c:v>8.3262</c:v>
              </c:pt>
              <c:pt idx="384">
                <c:v>8.3610000000000007</c:v>
              </c:pt>
              <c:pt idx="385">
                <c:v>8.3422999999999998</c:v>
              </c:pt>
              <c:pt idx="386">
                <c:v>8.3788999999999998</c:v>
              </c:pt>
              <c:pt idx="387">
                <c:v>8.3689999999999998</c:v>
              </c:pt>
              <c:pt idx="388">
                <c:v>8.3914000000000009</c:v>
              </c:pt>
              <c:pt idx="389">
                <c:v>8.4109999999999996</c:v>
              </c:pt>
              <c:pt idx="390">
                <c:v>8.4344000000000001</c:v>
              </c:pt>
              <c:pt idx="391">
                <c:v>8.4558</c:v>
              </c:pt>
              <c:pt idx="392">
                <c:v>8.4558</c:v>
              </c:pt>
              <c:pt idx="393">
                <c:v>8.5207999999999995</c:v>
              </c:pt>
              <c:pt idx="394">
                <c:v>8.4928000000000008</c:v>
              </c:pt>
              <c:pt idx="395">
                <c:v>8.5130999999999997</c:v>
              </c:pt>
              <c:pt idx="396">
                <c:v>8.5145</c:v>
              </c:pt>
              <c:pt idx="397">
                <c:v>8.5174000000000003</c:v>
              </c:pt>
              <c:pt idx="398">
                <c:v>8.5763999999999996</c:v>
              </c:pt>
              <c:pt idx="399">
                <c:v>8.6020000000000003</c:v>
              </c:pt>
              <c:pt idx="400">
                <c:v>8.5769000000000002</c:v>
              </c:pt>
              <c:pt idx="401">
                <c:v>8.548</c:v>
              </c:pt>
              <c:pt idx="402">
                <c:v>8.5421999999999993</c:v>
              </c:pt>
              <c:pt idx="403">
                <c:v>8.5027000000000008</c:v>
              </c:pt>
              <c:pt idx="404">
                <c:v>8.52</c:v>
              </c:pt>
              <c:pt idx="405">
                <c:v>8.4411000000000005</c:v>
              </c:pt>
              <c:pt idx="406">
                <c:v>8.5014000000000003</c:v>
              </c:pt>
              <c:pt idx="407">
                <c:v>8.5004000000000008</c:v>
              </c:pt>
              <c:pt idx="408">
                <c:v>8.5551999999999992</c:v>
              </c:pt>
              <c:pt idx="409">
                <c:v>8.7091999999999992</c:v>
              </c:pt>
              <c:pt idx="410">
                <c:v>8.6927000000000003</c:v>
              </c:pt>
              <c:pt idx="411">
                <c:v>8.6714000000000002</c:v>
              </c:pt>
              <c:pt idx="412">
                <c:v>8.6865000000000006</c:v>
              </c:pt>
              <c:pt idx="413">
                <c:v>8.6820000000000004</c:v>
              </c:pt>
              <c:pt idx="414">
                <c:v>8.6834000000000007</c:v>
              </c:pt>
              <c:pt idx="415">
                <c:v>8.7902000000000005</c:v>
              </c:pt>
              <c:pt idx="416">
                <c:v>8.8076000000000008</c:v>
              </c:pt>
              <c:pt idx="417">
                <c:v>8.8117000000000001</c:v>
              </c:pt>
              <c:pt idx="418">
                <c:v>8.6514000000000006</c:v>
              </c:pt>
              <c:pt idx="419">
                <c:v>8.6684999999999999</c:v>
              </c:pt>
              <c:pt idx="420">
                <c:v>8.6625999999999994</c:v>
              </c:pt>
              <c:pt idx="421">
                <c:v>8.7141999999999999</c:v>
              </c:pt>
              <c:pt idx="422">
                <c:v>8.7678999999999991</c:v>
              </c:pt>
              <c:pt idx="423">
                <c:v>8.7852999999999994</c:v>
              </c:pt>
              <c:pt idx="424">
                <c:v>8.2135999999999996</c:v>
              </c:pt>
              <c:pt idx="425">
                <c:v>8.2437000000000005</c:v>
              </c:pt>
              <c:pt idx="426">
                <c:v>8.2822999999999993</c:v>
              </c:pt>
              <c:pt idx="427">
                <c:v>8.3097999999999992</c:v>
              </c:pt>
              <c:pt idx="428">
                <c:v>8.3191000000000006</c:v>
              </c:pt>
              <c:pt idx="429">
                <c:v>8.2756000000000007</c:v>
              </c:pt>
              <c:pt idx="430">
                <c:v>8.2255000000000003</c:v>
              </c:pt>
              <c:pt idx="431">
                <c:v>8.2190999999999992</c:v>
              </c:pt>
              <c:pt idx="432">
                <c:v>8.2139000000000006</c:v>
              </c:pt>
              <c:pt idx="433">
                <c:v>8.3097999999999992</c:v>
              </c:pt>
              <c:pt idx="434">
                <c:v>8.3445</c:v>
              </c:pt>
              <c:pt idx="435">
                <c:v>8.3422000000000001</c:v>
              </c:pt>
              <c:pt idx="436">
                <c:v>8.4700000000000006</c:v>
              </c:pt>
              <c:pt idx="437">
                <c:v>8.4101999999999997</c:v>
              </c:pt>
              <c:pt idx="438">
                <c:v>8.3131000000000004</c:v>
              </c:pt>
              <c:pt idx="439">
                <c:v>8.3179999999999996</c:v>
              </c:pt>
              <c:pt idx="440">
                <c:v>8.2851999999999997</c:v>
              </c:pt>
              <c:pt idx="441">
                <c:v>8.3278999999999996</c:v>
              </c:pt>
              <c:pt idx="442">
                <c:v>8.3181999999999992</c:v>
              </c:pt>
              <c:pt idx="443">
                <c:v>8.1568000000000005</c:v>
              </c:pt>
              <c:pt idx="444">
                <c:v>8.1692</c:v>
              </c:pt>
              <c:pt idx="445">
                <c:v>8.2288999999999994</c:v>
              </c:pt>
              <c:pt idx="446">
                <c:v>8.1753999999999998</c:v>
              </c:pt>
              <c:pt idx="447">
                <c:v>8.2002000000000006</c:v>
              </c:pt>
              <c:pt idx="448">
                <c:v>8.2001000000000008</c:v>
              </c:pt>
              <c:pt idx="449">
                <c:v>8.2357999999999993</c:v>
              </c:pt>
              <c:pt idx="450">
                <c:v>8.2094000000000005</c:v>
              </c:pt>
              <c:pt idx="451">
                <c:v>8.2146000000000008</c:v>
              </c:pt>
              <c:pt idx="452">
                <c:v>8.2167999999999992</c:v>
              </c:pt>
              <c:pt idx="453">
                <c:v>8.2071000000000005</c:v>
              </c:pt>
              <c:pt idx="454">
                <c:v>8.1791999999999998</c:v>
              </c:pt>
              <c:pt idx="455">
                <c:v>8.1814</c:v>
              </c:pt>
              <c:pt idx="456">
                <c:v>8.2058999999999997</c:v>
              </c:pt>
              <c:pt idx="457">
                <c:v>8.3676999999999992</c:v>
              </c:pt>
              <c:pt idx="458">
                <c:v>8.3796999999999997</c:v>
              </c:pt>
              <c:pt idx="459">
                <c:v>8.3221000000000007</c:v>
              </c:pt>
              <c:pt idx="460">
                <c:v>8.3351000000000006</c:v>
              </c:pt>
              <c:pt idx="461">
                <c:v>8.3300999999999998</c:v>
              </c:pt>
              <c:pt idx="462">
                <c:v>8.3300999999999998</c:v>
              </c:pt>
              <c:pt idx="463">
                <c:v>8.3300999999999998</c:v>
              </c:pt>
              <c:pt idx="464">
                <c:v>8.3300999999999998</c:v>
              </c:pt>
              <c:pt idx="465">
                <c:v>8.3300999999999998</c:v>
              </c:pt>
              <c:pt idx="466">
                <c:v>8.3300999999999998</c:v>
              </c:pt>
              <c:pt idx="467">
                <c:v>8.3293999999999997</c:v>
              </c:pt>
              <c:pt idx="468">
                <c:v>8.2126999999999999</c:v>
              </c:pt>
              <c:pt idx="469">
                <c:v>8.1904000000000003</c:v>
              </c:pt>
              <c:pt idx="470">
                <c:v>8.2594999999999992</c:v>
              </c:pt>
              <c:pt idx="471">
                <c:v>8.1936</c:v>
              </c:pt>
              <c:pt idx="472">
                <c:v>8.18</c:v>
              </c:pt>
              <c:pt idx="473">
                <c:v>8.1774000000000004</c:v>
              </c:pt>
              <c:pt idx="474">
                <c:v>8.1793999999999993</c:v>
              </c:pt>
              <c:pt idx="475">
                <c:v>8.1844000000000001</c:v>
              </c:pt>
              <c:pt idx="476">
                <c:v>8.1418999999999997</c:v>
              </c:pt>
              <c:pt idx="477">
                <c:v>8.1662999999999997</c:v>
              </c:pt>
              <c:pt idx="478">
                <c:v>8.1567000000000007</c:v>
              </c:pt>
              <c:pt idx="479">
                <c:v>8.1126000000000005</c:v>
              </c:pt>
              <c:pt idx="480">
                <c:v>8.1273</c:v>
              </c:pt>
              <c:pt idx="481">
                <c:v>8.1311</c:v>
              </c:pt>
              <c:pt idx="482">
                <c:v>8.1568000000000005</c:v>
              </c:pt>
              <c:pt idx="483">
                <c:v>8.1577000000000002</c:v>
              </c:pt>
              <c:pt idx="484">
                <c:v>8.2303999999999995</c:v>
              </c:pt>
              <c:pt idx="485">
                <c:v>8.2036999999999995</c:v>
              </c:pt>
              <c:pt idx="486">
                <c:v>8.1905999999999999</c:v>
              </c:pt>
              <c:pt idx="487">
                <c:v>8.1910000000000007</c:v>
              </c:pt>
              <c:pt idx="488">
                <c:v>7.8010999999999999</c:v>
              </c:pt>
              <c:pt idx="489">
                <c:v>7.7272999999999996</c:v>
              </c:pt>
              <c:pt idx="490">
                <c:v>7.7131999999999996</c:v>
              </c:pt>
              <c:pt idx="491">
                <c:v>7.6801000000000004</c:v>
              </c:pt>
              <c:pt idx="492">
                <c:v>7.6780999999999997</c:v>
              </c:pt>
              <c:pt idx="493">
                <c:v>7.6932</c:v>
              </c:pt>
              <c:pt idx="494">
                <c:v>7.6604999999999999</c:v>
              </c:pt>
              <c:pt idx="495">
                <c:v>7.5959000000000003</c:v>
              </c:pt>
              <c:pt idx="496">
                <c:v>7.5751999999999997</c:v>
              </c:pt>
              <c:pt idx="497">
                <c:v>7.6971999999999996</c:v>
              </c:pt>
              <c:pt idx="498">
                <c:v>7.6196999999999999</c:v>
              </c:pt>
              <c:pt idx="499">
                <c:v>7.5678999999999998</c:v>
              </c:pt>
              <c:pt idx="500">
                <c:v>7.5892999999999997</c:v>
              </c:pt>
              <c:pt idx="501">
                <c:v>7.6025</c:v>
              </c:pt>
              <c:pt idx="502">
                <c:v>7.6314000000000002</c:v>
              </c:pt>
              <c:pt idx="503">
                <c:v>7.6178999999999997</c:v>
              </c:pt>
              <c:pt idx="504">
                <c:v>7.6071</c:v>
              </c:pt>
              <c:pt idx="505">
                <c:v>7.6040999999999999</c:v>
              </c:pt>
              <c:pt idx="506">
                <c:v>7.6108000000000002</c:v>
              </c:pt>
              <c:pt idx="507">
                <c:v>7.5941000000000001</c:v>
              </c:pt>
              <c:pt idx="508">
                <c:v>7.6618000000000004</c:v>
              </c:pt>
              <c:pt idx="509">
                <c:v>7.6048999999999998</c:v>
              </c:pt>
              <c:pt idx="510">
                <c:v>7.6067</c:v>
              </c:pt>
              <c:pt idx="511">
                <c:v>7.6136999999999997</c:v>
              </c:pt>
              <c:pt idx="512">
                <c:v>7.6136999999999997</c:v>
              </c:pt>
              <c:pt idx="513">
                <c:v>7.6136999999999997</c:v>
              </c:pt>
              <c:pt idx="514">
                <c:v>7.6222000000000003</c:v>
              </c:pt>
              <c:pt idx="515">
                <c:v>7.6192000000000002</c:v>
              </c:pt>
              <c:pt idx="516">
                <c:v>7.6680000000000001</c:v>
              </c:pt>
              <c:pt idx="517">
                <c:v>7.6452</c:v>
              </c:pt>
              <c:pt idx="518">
                <c:v>7.6425000000000001</c:v>
              </c:pt>
              <c:pt idx="519">
                <c:v>7.6562999999999999</c:v>
              </c:pt>
              <c:pt idx="520">
                <c:v>7.6618000000000004</c:v>
              </c:pt>
              <c:pt idx="521">
                <c:v>7.702</c:v>
              </c:pt>
              <c:pt idx="522">
                <c:v>7.7537000000000003</c:v>
              </c:pt>
              <c:pt idx="523">
                <c:v>7.7656000000000001</c:v>
              </c:pt>
              <c:pt idx="524">
                <c:v>7.7961</c:v>
              </c:pt>
              <c:pt idx="525">
                <c:v>7.7705000000000002</c:v>
              </c:pt>
              <c:pt idx="526">
                <c:v>7.7789999999999999</c:v>
              </c:pt>
              <c:pt idx="527">
                <c:v>7.8014000000000001</c:v>
              </c:pt>
              <c:pt idx="528">
                <c:v>7.7942999999999998</c:v>
              </c:pt>
              <c:pt idx="529">
                <c:v>7.798</c:v>
              </c:pt>
              <c:pt idx="530">
                <c:v>7.8186</c:v>
              </c:pt>
              <c:pt idx="531">
                <c:v>7.8433000000000002</c:v>
              </c:pt>
              <c:pt idx="532">
                <c:v>7.8635999999999999</c:v>
              </c:pt>
              <c:pt idx="533">
                <c:v>7.9897999999999998</c:v>
              </c:pt>
              <c:pt idx="534">
                <c:v>8.0330999999999992</c:v>
              </c:pt>
              <c:pt idx="535">
                <c:v>8.1054999999999993</c:v>
              </c:pt>
              <c:pt idx="536">
                <c:v>8.1283999999999992</c:v>
              </c:pt>
              <c:pt idx="537">
                <c:v>8.1245999999999992</c:v>
              </c:pt>
              <c:pt idx="538">
                <c:v>8.1967999999999996</c:v>
              </c:pt>
              <c:pt idx="539">
                <c:v>8.2210999999999999</c:v>
              </c:pt>
              <c:pt idx="540">
                <c:v>8.2385999999999999</c:v>
              </c:pt>
              <c:pt idx="541">
                <c:v>8.3216000000000001</c:v>
              </c:pt>
              <c:pt idx="542">
                <c:v>8.3763000000000005</c:v>
              </c:pt>
              <c:pt idx="543">
                <c:v>8.3286999999999995</c:v>
              </c:pt>
              <c:pt idx="544">
                <c:v>8.2977000000000007</c:v>
              </c:pt>
              <c:pt idx="545">
                <c:v>8.3207000000000004</c:v>
              </c:pt>
              <c:pt idx="546">
                <c:v>8.2378999999999998</c:v>
              </c:pt>
              <c:pt idx="547">
                <c:v>7.8658000000000001</c:v>
              </c:pt>
              <c:pt idx="548">
                <c:v>8.0434999999999999</c:v>
              </c:pt>
              <c:pt idx="549">
                <c:v>8.1608999999999998</c:v>
              </c:pt>
              <c:pt idx="550">
                <c:v>7.3143000000000002</c:v>
              </c:pt>
              <c:pt idx="551">
                <c:v>7.3224</c:v>
              </c:pt>
              <c:pt idx="552">
                <c:v>7.2957000000000001</c:v>
              </c:pt>
              <c:pt idx="553">
                <c:v>7.2976999999999999</c:v>
              </c:pt>
              <c:pt idx="554">
                <c:v>8.0534999999999997</c:v>
              </c:pt>
              <c:pt idx="555">
                <c:v>8.1571999999999996</c:v>
              </c:pt>
              <c:pt idx="556">
                <c:v>8.2125000000000004</c:v>
              </c:pt>
              <c:pt idx="557">
                <c:v>8.2015999999999991</c:v>
              </c:pt>
              <c:pt idx="558">
                <c:v>8.2352000000000007</c:v>
              </c:pt>
              <c:pt idx="559">
                <c:v>8.3125999999999998</c:v>
              </c:pt>
              <c:pt idx="560">
                <c:v>8.3400999999999996</c:v>
              </c:pt>
              <c:pt idx="561">
                <c:v>8.3082999999999991</c:v>
              </c:pt>
              <c:pt idx="562">
                <c:v>8.3704000000000001</c:v>
              </c:pt>
              <c:pt idx="563">
                <c:v>8.4062000000000001</c:v>
              </c:pt>
              <c:pt idx="564">
                <c:v>8.3693000000000008</c:v>
              </c:pt>
              <c:pt idx="565">
                <c:v>8.3887999999999998</c:v>
              </c:pt>
              <c:pt idx="566">
                <c:v>8.3718000000000004</c:v>
              </c:pt>
              <c:pt idx="567">
                <c:v>8.4323999999999995</c:v>
              </c:pt>
              <c:pt idx="568">
                <c:v>8.4577000000000009</c:v>
              </c:pt>
              <c:pt idx="569">
                <c:v>8.4489000000000001</c:v>
              </c:pt>
              <c:pt idx="570">
                <c:v>8.4610000000000003</c:v>
              </c:pt>
              <c:pt idx="571">
                <c:v>8.4646000000000008</c:v>
              </c:pt>
              <c:pt idx="572">
                <c:v>8.4380000000000006</c:v>
              </c:pt>
              <c:pt idx="573">
                <c:v>8.4929000000000006</c:v>
              </c:pt>
              <c:pt idx="574">
                <c:v>8.4133999999999993</c:v>
              </c:pt>
              <c:pt idx="575">
                <c:v>8.4490999999999996</c:v>
              </c:pt>
              <c:pt idx="576">
                <c:v>8.4793000000000003</c:v>
              </c:pt>
              <c:pt idx="577">
                <c:v>8.5078999999999994</c:v>
              </c:pt>
              <c:pt idx="578">
                <c:v>8.5077999999999996</c:v>
              </c:pt>
              <c:pt idx="579">
                <c:v>8.4981000000000009</c:v>
              </c:pt>
              <c:pt idx="580">
                <c:v>8.5587</c:v>
              </c:pt>
              <c:pt idx="581">
                <c:v>8.5875000000000004</c:v>
              </c:pt>
              <c:pt idx="582">
                <c:v>8.5830000000000002</c:v>
              </c:pt>
              <c:pt idx="583">
                <c:v>8.6361000000000008</c:v>
              </c:pt>
              <c:pt idx="584">
                <c:v>8.6888000000000005</c:v>
              </c:pt>
              <c:pt idx="585">
                <c:v>8.7622</c:v>
              </c:pt>
              <c:pt idx="586">
                <c:v>8.7517999999999994</c:v>
              </c:pt>
              <c:pt idx="587">
                <c:v>8.7173999999999996</c:v>
              </c:pt>
              <c:pt idx="588">
                <c:v>8.6667000000000005</c:v>
              </c:pt>
              <c:pt idx="589">
                <c:v>8.5950000000000006</c:v>
              </c:pt>
              <c:pt idx="590">
                <c:v>8.5137</c:v>
              </c:pt>
              <c:pt idx="591">
                <c:v>8.5283999999999995</c:v>
              </c:pt>
              <c:pt idx="592">
                <c:v>8.5075000000000003</c:v>
              </c:pt>
              <c:pt idx="593">
                <c:v>8.5731999999999999</c:v>
              </c:pt>
              <c:pt idx="594">
                <c:v>8.5602999999999998</c:v>
              </c:pt>
              <c:pt idx="595">
                <c:v>8.5898000000000003</c:v>
              </c:pt>
              <c:pt idx="596">
                <c:v>8.5958000000000006</c:v>
              </c:pt>
              <c:pt idx="597">
                <c:v>8.6235999999999997</c:v>
              </c:pt>
              <c:pt idx="598">
                <c:v>8.6517999999999997</c:v>
              </c:pt>
              <c:pt idx="599">
                <c:v>8.6821999999999999</c:v>
              </c:pt>
              <c:pt idx="600">
                <c:v>8.6306999999999992</c:v>
              </c:pt>
              <c:pt idx="601">
                <c:v>8.6510999999999996</c:v>
              </c:pt>
              <c:pt idx="602">
                <c:v>8.6679999999999993</c:v>
              </c:pt>
              <c:pt idx="603">
                <c:v>8.6475000000000009</c:v>
              </c:pt>
              <c:pt idx="604">
                <c:v>8.6412999999999993</c:v>
              </c:pt>
              <c:pt idx="605">
                <c:v>8.641</c:v>
              </c:pt>
              <c:pt idx="606">
                <c:v>8.6704000000000008</c:v>
              </c:pt>
              <c:pt idx="607">
                <c:v>8.7820999999999998</c:v>
              </c:pt>
              <c:pt idx="608">
                <c:v>8.8719999999999999</c:v>
              </c:pt>
              <c:pt idx="609">
                <c:v>8.9130000000000003</c:v>
              </c:pt>
              <c:pt idx="610">
                <c:v>8.8869000000000007</c:v>
              </c:pt>
              <c:pt idx="611">
                <c:v>8.9456000000000007</c:v>
              </c:pt>
              <c:pt idx="612">
                <c:v>8.8756000000000004</c:v>
              </c:pt>
              <c:pt idx="613">
                <c:v>8.8935999999999993</c:v>
              </c:pt>
              <c:pt idx="614">
                <c:v>8.9357000000000006</c:v>
              </c:pt>
              <c:pt idx="615">
                <c:v>8.9896999999999991</c:v>
              </c:pt>
              <c:pt idx="616">
                <c:v>8.9812999999999992</c:v>
              </c:pt>
              <c:pt idx="617">
                <c:v>8.2460000000000004</c:v>
              </c:pt>
              <c:pt idx="618">
                <c:v>8.3368000000000002</c:v>
              </c:pt>
              <c:pt idx="619">
                <c:v>8.3585999999999991</c:v>
              </c:pt>
              <c:pt idx="620">
                <c:v>8.6363000000000003</c:v>
              </c:pt>
              <c:pt idx="621">
                <c:v>9.1318000000000001</c:v>
              </c:pt>
              <c:pt idx="622">
                <c:v>9.0794999999999995</c:v>
              </c:pt>
              <c:pt idx="623">
                <c:v>9.1163000000000007</c:v>
              </c:pt>
              <c:pt idx="624">
                <c:v>9.1720000000000006</c:v>
              </c:pt>
              <c:pt idx="625">
                <c:v>9.1120999999999999</c:v>
              </c:pt>
              <c:pt idx="626">
                <c:v>9.1006999999999998</c:v>
              </c:pt>
              <c:pt idx="627">
                <c:v>9.1867999999999999</c:v>
              </c:pt>
              <c:pt idx="628">
                <c:v>9.3033999999999999</c:v>
              </c:pt>
              <c:pt idx="629">
                <c:v>9.2576000000000001</c:v>
              </c:pt>
              <c:pt idx="630">
                <c:v>9.2928999999999995</c:v>
              </c:pt>
              <c:pt idx="631">
                <c:v>9.3390000000000004</c:v>
              </c:pt>
              <c:pt idx="632">
                <c:v>9.3390000000000004</c:v>
              </c:pt>
              <c:pt idx="633">
                <c:v>9.3390000000000004</c:v>
              </c:pt>
              <c:pt idx="634">
                <c:v>9.3512000000000004</c:v>
              </c:pt>
              <c:pt idx="635">
                <c:v>9.2871000000000006</c:v>
              </c:pt>
              <c:pt idx="636">
                <c:v>9.3527000000000005</c:v>
              </c:pt>
              <c:pt idx="637">
                <c:v>9.3405000000000005</c:v>
              </c:pt>
              <c:pt idx="638">
                <c:v>9.2364999999999995</c:v>
              </c:pt>
              <c:pt idx="639">
                <c:v>9.2387999999999995</c:v>
              </c:pt>
              <c:pt idx="640">
                <c:v>9.2888000000000002</c:v>
              </c:pt>
              <c:pt idx="641">
                <c:v>9.3236000000000008</c:v>
              </c:pt>
              <c:pt idx="642">
                <c:v>9.7443000000000008</c:v>
              </c:pt>
              <c:pt idx="643">
                <c:v>9.8065999999999995</c:v>
              </c:pt>
              <c:pt idx="644">
                <c:v>9.7240000000000002</c:v>
              </c:pt>
              <c:pt idx="645">
                <c:v>9.7423000000000002</c:v>
              </c:pt>
              <c:pt idx="646">
                <c:v>9.7630999999999997</c:v>
              </c:pt>
              <c:pt idx="647">
                <c:v>9.7612000000000005</c:v>
              </c:pt>
              <c:pt idx="648">
                <c:v>9.8221000000000007</c:v>
              </c:pt>
              <c:pt idx="649">
                <c:v>9.8285</c:v>
              </c:pt>
              <c:pt idx="650">
                <c:v>9.8832000000000004</c:v>
              </c:pt>
              <c:pt idx="651">
                <c:v>9.9174000000000007</c:v>
              </c:pt>
              <c:pt idx="652">
                <c:v>9.9629999999999992</c:v>
              </c:pt>
              <c:pt idx="653">
                <c:v>9.9734999999999996</c:v>
              </c:pt>
              <c:pt idx="654">
                <c:v>9.9734999999999996</c:v>
              </c:pt>
              <c:pt idx="655">
                <c:v>9.9632000000000005</c:v>
              </c:pt>
              <c:pt idx="656">
                <c:v>9.9116999999999997</c:v>
              </c:pt>
              <c:pt idx="657">
                <c:v>10.035399999999999</c:v>
              </c:pt>
              <c:pt idx="658">
                <c:v>10.080299999999999</c:v>
              </c:pt>
              <c:pt idx="659">
                <c:v>10.071400000000001</c:v>
              </c:pt>
              <c:pt idx="660">
                <c:v>10.110099999999999</c:v>
              </c:pt>
              <c:pt idx="661">
                <c:v>10.1081</c:v>
              </c:pt>
              <c:pt idx="662">
                <c:v>10.116199999999999</c:v>
              </c:pt>
              <c:pt idx="663">
                <c:v>10.141400000000001</c:v>
              </c:pt>
              <c:pt idx="664">
                <c:v>10.1517</c:v>
              </c:pt>
              <c:pt idx="665">
                <c:v>10.1227</c:v>
              </c:pt>
              <c:pt idx="666">
                <c:v>10.0761</c:v>
              </c:pt>
              <c:pt idx="667">
                <c:v>10.045999999999999</c:v>
              </c:pt>
              <c:pt idx="668">
                <c:v>10.092599999999999</c:v>
              </c:pt>
              <c:pt idx="669">
                <c:v>10.113</c:v>
              </c:pt>
              <c:pt idx="670">
                <c:v>10.1473</c:v>
              </c:pt>
              <c:pt idx="671">
                <c:v>10.1028</c:v>
              </c:pt>
              <c:pt idx="672">
                <c:v>10.0372</c:v>
              </c:pt>
              <c:pt idx="673">
                <c:v>10.0084</c:v>
              </c:pt>
              <c:pt idx="674">
                <c:v>9.9168000000000003</c:v>
              </c:pt>
              <c:pt idx="675">
                <c:v>9.9663000000000004</c:v>
              </c:pt>
              <c:pt idx="676">
                <c:v>10.0154</c:v>
              </c:pt>
              <c:pt idx="677">
                <c:v>10.020099999999999</c:v>
              </c:pt>
              <c:pt idx="678">
                <c:v>10.090299999999999</c:v>
              </c:pt>
              <c:pt idx="679">
                <c:v>10.09</c:v>
              </c:pt>
              <c:pt idx="680">
                <c:v>10.1401</c:v>
              </c:pt>
              <c:pt idx="681">
                <c:v>10.127599999999999</c:v>
              </c:pt>
              <c:pt idx="682">
                <c:v>10.171900000000001</c:v>
              </c:pt>
              <c:pt idx="683">
                <c:v>10.315899999999999</c:v>
              </c:pt>
              <c:pt idx="684">
                <c:v>10.254799999999999</c:v>
              </c:pt>
              <c:pt idx="685">
                <c:v>8.9339999999999993</c:v>
              </c:pt>
              <c:pt idx="686">
                <c:v>9.3209999999999997</c:v>
              </c:pt>
              <c:pt idx="687">
                <c:v>9.3484999999999996</c:v>
              </c:pt>
              <c:pt idx="688">
                <c:v>9.3339999999999996</c:v>
              </c:pt>
              <c:pt idx="689">
                <c:v>9.3584999999999994</c:v>
              </c:pt>
              <c:pt idx="690">
                <c:v>9.4589999999999996</c:v>
              </c:pt>
              <c:pt idx="691">
                <c:v>9.4243000000000006</c:v>
              </c:pt>
              <c:pt idx="692">
                <c:v>9.3815000000000008</c:v>
              </c:pt>
              <c:pt idx="693">
                <c:v>9.3948</c:v>
              </c:pt>
              <c:pt idx="694">
                <c:v>9.4116</c:v>
              </c:pt>
              <c:pt idx="695">
                <c:v>9.4271999999999991</c:v>
              </c:pt>
              <c:pt idx="696">
                <c:v>9.3506999999999998</c:v>
              </c:pt>
              <c:pt idx="697">
                <c:v>9.3682999999999996</c:v>
              </c:pt>
              <c:pt idx="698">
                <c:v>9.4467999999999996</c:v>
              </c:pt>
              <c:pt idx="699">
                <c:v>9.3735999999999997</c:v>
              </c:pt>
              <c:pt idx="700">
                <c:v>9.3041</c:v>
              </c:pt>
              <c:pt idx="701">
                <c:v>9.2139000000000006</c:v>
              </c:pt>
              <c:pt idx="702">
                <c:v>9.0611999999999995</c:v>
              </c:pt>
              <c:pt idx="703">
                <c:v>9.0360999999999994</c:v>
              </c:pt>
              <c:pt idx="704">
                <c:v>9.0983999999999998</c:v>
              </c:pt>
              <c:pt idx="705">
                <c:v>9.1472999999999995</c:v>
              </c:pt>
              <c:pt idx="706">
                <c:v>9.0693999999999999</c:v>
              </c:pt>
              <c:pt idx="707">
                <c:v>9.1236999999999995</c:v>
              </c:pt>
              <c:pt idx="708">
                <c:v>9.0832999999999995</c:v>
              </c:pt>
              <c:pt idx="709">
                <c:v>9.0267999999999997</c:v>
              </c:pt>
              <c:pt idx="710">
                <c:v>9.0524000000000004</c:v>
              </c:pt>
              <c:pt idx="711">
                <c:v>8.9985999999999997</c:v>
              </c:pt>
              <c:pt idx="712">
                <c:v>9.0279000000000007</c:v>
              </c:pt>
              <c:pt idx="713">
                <c:v>9.0729000000000006</c:v>
              </c:pt>
              <c:pt idx="714">
                <c:v>9.1590000000000007</c:v>
              </c:pt>
              <c:pt idx="715">
                <c:v>9.1710999999999991</c:v>
              </c:pt>
              <c:pt idx="716">
                <c:v>9.1295999999999999</c:v>
              </c:pt>
              <c:pt idx="717">
                <c:v>9.1295999999999999</c:v>
              </c:pt>
              <c:pt idx="718">
                <c:v>9.1295999999999999</c:v>
              </c:pt>
              <c:pt idx="719">
                <c:v>9.1583000000000006</c:v>
              </c:pt>
              <c:pt idx="720">
                <c:v>9.0060000000000002</c:v>
              </c:pt>
              <c:pt idx="721">
                <c:v>8.8703000000000003</c:v>
              </c:pt>
              <c:pt idx="722">
                <c:v>8.5972000000000008</c:v>
              </c:pt>
              <c:pt idx="723">
                <c:v>8.7607999999999997</c:v>
              </c:pt>
              <c:pt idx="724">
                <c:v>8.7652999999999999</c:v>
              </c:pt>
              <c:pt idx="725">
                <c:v>8.9108000000000001</c:v>
              </c:pt>
              <c:pt idx="726">
                <c:v>8.8963999999999999</c:v>
              </c:pt>
              <c:pt idx="727">
                <c:v>9.0580999999999996</c:v>
              </c:pt>
              <c:pt idx="728">
                <c:v>9.0974000000000004</c:v>
              </c:pt>
              <c:pt idx="729">
                <c:v>9.0528999999999993</c:v>
              </c:pt>
              <c:pt idx="730">
                <c:v>9.0673999999999992</c:v>
              </c:pt>
              <c:pt idx="731">
                <c:v>9.1309000000000005</c:v>
              </c:pt>
              <c:pt idx="732">
                <c:v>9.1666000000000007</c:v>
              </c:pt>
              <c:pt idx="733">
                <c:v>9.2205999999999992</c:v>
              </c:pt>
              <c:pt idx="734">
                <c:v>9.3480000000000008</c:v>
              </c:pt>
              <c:pt idx="735">
                <c:v>9.3308999999999997</c:v>
              </c:pt>
              <c:pt idx="736">
                <c:v>9.2712000000000003</c:v>
              </c:pt>
              <c:pt idx="737">
                <c:v>9.3680000000000003</c:v>
              </c:pt>
              <c:pt idx="738">
                <c:v>9.4124999999999996</c:v>
              </c:pt>
              <c:pt idx="739">
                <c:v>9.5307999999999993</c:v>
              </c:pt>
              <c:pt idx="740">
                <c:v>9.4690999999999992</c:v>
              </c:pt>
              <c:pt idx="741">
                <c:v>9.5024999999999995</c:v>
              </c:pt>
              <c:pt idx="742">
                <c:v>9.5982000000000003</c:v>
              </c:pt>
              <c:pt idx="743">
                <c:v>9.6130999999999993</c:v>
              </c:pt>
              <c:pt idx="744">
                <c:v>9.5853000000000002</c:v>
              </c:pt>
              <c:pt idx="745">
                <c:v>9.5432000000000006</c:v>
              </c:pt>
              <c:pt idx="746">
                <c:v>9.5404999999999998</c:v>
              </c:pt>
              <c:pt idx="747">
                <c:v>8.3262999999999998</c:v>
              </c:pt>
              <c:pt idx="748">
                <c:v>8.7842000000000002</c:v>
              </c:pt>
              <c:pt idx="749">
                <c:v>9.3209999999999997</c:v>
              </c:pt>
              <c:pt idx="750">
                <c:v>9.3914000000000009</c:v>
              </c:pt>
              <c:pt idx="751">
                <c:v>9.5226000000000006</c:v>
              </c:pt>
              <c:pt idx="752">
                <c:v>9.5852000000000004</c:v>
              </c:pt>
              <c:pt idx="753">
                <c:v>9.5434000000000001</c:v>
              </c:pt>
              <c:pt idx="754">
                <c:v>9.4929000000000006</c:v>
              </c:pt>
              <c:pt idx="755">
                <c:v>9.4968000000000004</c:v>
              </c:pt>
              <c:pt idx="756">
                <c:v>9.5166000000000004</c:v>
              </c:pt>
              <c:pt idx="757">
                <c:v>9.5519999999999996</c:v>
              </c:pt>
              <c:pt idx="758">
                <c:v>9.5870999999999995</c:v>
              </c:pt>
              <c:pt idx="759">
                <c:v>9.6252999999999993</c:v>
              </c:pt>
              <c:pt idx="760">
                <c:v>9.5663</c:v>
              </c:pt>
              <c:pt idx="761">
                <c:v>9.5450999999999997</c:v>
              </c:pt>
              <c:pt idx="762">
                <c:v>9.5524000000000004</c:v>
              </c:pt>
              <c:pt idx="763">
                <c:v>9.6171000000000006</c:v>
              </c:pt>
              <c:pt idx="764">
                <c:v>9.6416000000000004</c:v>
              </c:pt>
              <c:pt idx="765">
                <c:v>9.6416000000000004</c:v>
              </c:pt>
              <c:pt idx="766">
                <c:v>9.6416000000000004</c:v>
              </c:pt>
              <c:pt idx="767">
                <c:v>9.7406000000000006</c:v>
              </c:pt>
              <c:pt idx="768">
                <c:v>9.7523</c:v>
              </c:pt>
              <c:pt idx="769">
                <c:v>9.7454000000000001</c:v>
              </c:pt>
              <c:pt idx="770">
                <c:v>9.5218000000000007</c:v>
              </c:pt>
              <c:pt idx="771">
                <c:v>9.3434000000000008</c:v>
              </c:pt>
              <c:pt idx="772">
                <c:v>9.4170999999999996</c:v>
              </c:pt>
              <c:pt idx="773">
                <c:v>9.3567</c:v>
              </c:pt>
              <c:pt idx="774">
                <c:v>9.2416999999999998</c:v>
              </c:pt>
              <c:pt idx="775">
                <c:v>9.1783999999999999</c:v>
              </c:pt>
              <c:pt idx="776">
                <c:v>9.3206000000000007</c:v>
              </c:pt>
              <c:pt idx="777">
                <c:v>9.4245999999999999</c:v>
              </c:pt>
              <c:pt idx="778">
                <c:v>9.7409999999999997</c:v>
              </c:pt>
              <c:pt idx="779">
                <c:v>9.7765000000000004</c:v>
              </c:pt>
              <c:pt idx="780">
                <c:v>9.8994</c:v>
              </c:pt>
              <c:pt idx="781">
                <c:v>9.8994</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22.421299999999999</c:v>
              </c:pt>
              <c:pt idx="1">
                <c:v>22.349399999999999</c:v>
              </c:pt>
              <c:pt idx="2">
                <c:v>22.254300000000001</c:v>
              </c:pt>
              <c:pt idx="3">
                <c:v>22.174099999999999</c:v>
              </c:pt>
              <c:pt idx="4">
                <c:v>22.128</c:v>
              </c:pt>
              <c:pt idx="5">
                <c:v>22.060600000000001</c:v>
              </c:pt>
              <c:pt idx="6">
                <c:v>22.060600000000001</c:v>
              </c:pt>
              <c:pt idx="7">
                <c:v>22.060600000000001</c:v>
              </c:pt>
              <c:pt idx="8">
                <c:v>22.081800000000001</c:v>
              </c:pt>
              <c:pt idx="9">
                <c:v>21.911799999999999</c:v>
              </c:pt>
              <c:pt idx="10">
                <c:v>22.110800000000001</c:v>
              </c:pt>
              <c:pt idx="11">
                <c:v>22.1252</c:v>
              </c:pt>
              <c:pt idx="12">
                <c:v>22.1508</c:v>
              </c:pt>
              <c:pt idx="13">
                <c:v>22.2652</c:v>
              </c:pt>
              <c:pt idx="14">
                <c:v>22.4832</c:v>
              </c:pt>
              <c:pt idx="15">
                <c:v>22.959099999999999</c:v>
              </c:pt>
              <c:pt idx="16">
                <c:v>23.113499999999998</c:v>
              </c:pt>
              <c:pt idx="17">
                <c:v>22.9389</c:v>
              </c:pt>
              <c:pt idx="18">
                <c:v>22.844799999999999</c:v>
              </c:pt>
              <c:pt idx="19">
                <c:v>22.904800000000002</c:v>
              </c:pt>
              <c:pt idx="20">
                <c:v>22.878599999999999</c:v>
              </c:pt>
              <c:pt idx="21">
                <c:v>23.1159</c:v>
              </c:pt>
              <c:pt idx="22">
                <c:v>23.3888</c:v>
              </c:pt>
              <c:pt idx="23">
                <c:v>23.6694</c:v>
              </c:pt>
              <c:pt idx="24">
                <c:v>23.552800000000001</c:v>
              </c:pt>
              <c:pt idx="25">
                <c:v>23.485900000000001</c:v>
              </c:pt>
              <c:pt idx="26">
                <c:v>23.720700000000001</c:v>
              </c:pt>
              <c:pt idx="27">
                <c:v>24.168099999999999</c:v>
              </c:pt>
              <c:pt idx="28">
                <c:v>24.207799999999999</c:v>
              </c:pt>
              <c:pt idx="29">
                <c:v>24.395299999999999</c:v>
              </c:pt>
              <c:pt idx="30">
                <c:v>24.635200000000001</c:v>
              </c:pt>
              <c:pt idx="31">
                <c:v>23.813800000000001</c:v>
              </c:pt>
              <c:pt idx="32">
                <c:v>23.718699999999998</c:v>
              </c:pt>
              <c:pt idx="33">
                <c:v>23.6799</c:v>
              </c:pt>
              <c:pt idx="34">
                <c:v>23.839300000000001</c:v>
              </c:pt>
              <c:pt idx="35">
                <c:v>23.4803</c:v>
              </c:pt>
              <c:pt idx="36">
                <c:v>23.447299999999998</c:v>
              </c:pt>
              <c:pt idx="37">
                <c:v>23.348500000000001</c:v>
              </c:pt>
              <c:pt idx="38">
                <c:v>23.298400000000001</c:v>
              </c:pt>
              <c:pt idx="39">
                <c:v>23.258900000000001</c:v>
              </c:pt>
              <c:pt idx="40">
                <c:v>23.304600000000001</c:v>
              </c:pt>
              <c:pt idx="41">
                <c:v>23.4375</c:v>
              </c:pt>
              <c:pt idx="42">
                <c:v>22.6205</c:v>
              </c:pt>
              <c:pt idx="43">
                <c:v>22.6158</c:v>
              </c:pt>
              <c:pt idx="44">
                <c:v>22.415099999999999</c:v>
              </c:pt>
              <c:pt idx="45">
                <c:v>22.063400000000001</c:v>
              </c:pt>
              <c:pt idx="46">
                <c:v>22.142700000000001</c:v>
              </c:pt>
              <c:pt idx="47">
                <c:v>21.989000000000001</c:v>
              </c:pt>
              <c:pt idx="48">
                <c:v>21.934100000000001</c:v>
              </c:pt>
              <c:pt idx="49">
                <c:v>22.058399999999999</c:v>
              </c:pt>
              <c:pt idx="50">
                <c:v>22.213799999999999</c:v>
              </c:pt>
              <c:pt idx="51">
                <c:v>22.236499999999999</c:v>
              </c:pt>
              <c:pt idx="52">
                <c:v>22.541599999999999</c:v>
              </c:pt>
              <c:pt idx="53">
                <c:v>22.668299999999999</c:v>
              </c:pt>
              <c:pt idx="54">
                <c:v>22.631</c:v>
              </c:pt>
              <c:pt idx="55">
                <c:v>22.7456</c:v>
              </c:pt>
              <c:pt idx="56">
                <c:v>23.159600000000001</c:v>
              </c:pt>
              <c:pt idx="57">
                <c:v>22.9191</c:v>
              </c:pt>
              <c:pt idx="58">
                <c:v>23.009499999999999</c:v>
              </c:pt>
              <c:pt idx="59">
                <c:v>22.915299999999998</c:v>
              </c:pt>
              <c:pt idx="60">
                <c:v>22.9146</c:v>
              </c:pt>
              <c:pt idx="61">
                <c:v>22.760300000000001</c:v>
              </c:pt>
              <c:pt idx="62">
                <c:v>22.250599999999999</c:v>
              </c:pt>
              <c:pt idx="63">
                <c:v>22.096800000000002</c:v>
              </c:pt>
              <c:pt idx="64">
                <c:v>22.194500000000001</c:v>
              </c:pt>
              <c:pt idx="65">
                <c:v>22.284800000000001</c:v>
              </c:pt>
              <c:pt idx="66">
                <c:v>22.136299999999999</c:v>
              </c:pt>
              <c:pt idx="67">
                <c:v>22.165500000000002</c:v>
              </c:pt>
              <c:pt idx="68">
                <c:v>22.4956</c:v>
              </c:pt>
              <c:pt idx="69">
                <c:v>22.4678</c:v>
              </c:pt>
              <c:pt idx="70">
                <c:v>22.458100000000002</c:v>
              </c:pt>
              <c:pt idx="71">
                <c:v>22.488499999999998</c:v>
              </c:pt>
              <c:pt idx="72">
                <c:v>22.319299999999998</c:v>
              </c:pt>
              <c:pt idx="73">
                <c:v>22.145199999999999</c:v>
              </c:pt>
              <c:pt idx="74">
                <c:v>22.098299999999998</c:v>
              </c:pt>
              <c:pt idx="75">
                <c:v>22.0152</c:v>
              </c:pt>
              <c:pt idx="76">
                <c:v>22.194900000000001</c:v>
              </c:pt>
              <c:pt idx="77">
                <c:v>22.663900000000002</c:v>
              </c:pt>
              <c:pt idx="78">
                <c:v>23.459700000000002</c:v>
              </c:pt>
              <c:pt idx="79">
                <c:v>23.419</c:v>
              </c:pt>
              <c:pt idx="80">
                <c:v>23.566800000000001</c:v>
              </c:pt>
              <c:pt idx="81">
                <c:v>23.528199999999998</c:v>
              </c:pt>
              <c:pt idx="82">
                <c:v>23.422000000000001</c:v>
              </c:pt>
              <c:pt idx="83">
                <c:v>23.403600000000001</c:v>
              </c:pt>
              <c:pt idx="84">
                <c:v>23.4696</c:v>
              </c:pt>
              <c:pt idx="85">
                <c:v>23.953199999999999</c:v>
              </c:pt>
              <c:pt idx="86">
                <c:v>23.930399999999999</c:v>
              </c:pt>
              <c:pt idx="87">
                <c:v>24.223199999999999</c:v>
              </c:pt>
              <c:pt idx="88">
                <c:v>24.231999999999999</c:v>
              </c:pt>
              <c:pt idx="89">
                <c:v>24.271999999999998</c:v>
              </c:pt>
              <c:pt idx="90">
                <c:v>24.1508</c:v>
              </c:pt>
              <c:pt idx="91">
                <c:v>24.385000000000002</c:v>
              </c:pt>
              <c:pt idx="92">
                <c:v>24.672599999999999</c:v>
              </c:pt>
              <c:pt idx="93">
                <c:v>24.6571</c:v>
              </c:pt>
              <c:pt idx="94">
                <c:v>29.1233</c:v>
              </c:pt>
              <c:pt idx="95">
                <c:v>28.8871</c:v>
              </c:pt>
              <c:pt idx="96">
                <c:v>28.9026</c:v>
              </c:pt>
              <c:pt idx="97">
                <c:v>28.820699999999999</c:v>
              </c:pt>
              <c:pt idx="98">
                <c:v>28.569299999999998</c:v>
              </c:pt>
              <c:pt idx="99">
                <c:v>28.446100000000001</c:v>
              </c:pt>
              <c:pt idx="100">
                <c:v>28.291599999999999</c:v>
              </c:pt>
              <c:pt idx="101">
                <c:v>28.403500000000001</c:v>
              </c:pt>
              <c:pt idx="102">
                <c:v>28.223700000000001</c:v>
              </c:pt>
              <c:pt idx="103">
                <c:v>28.205500000000001</c:v>
              </c:pt>
              <c:pt idx="104">
                <c:v>28.574999999999999</c:v>
              </c:pt>
              <c:pt idx="105">
                <c:v>28.591100000000001</c:v>
              </c:pt>
              <c:pt idx="106">
                <c:v>28.574400000000001</c:v>
              </c:pt>
              <c:pt idx="107">
                <c:v>28.242799999999999</c:v>
              </c:pt>
              <c:pt idx="108">
                <c:v>28.204699999999999</c:v>
              </c:pt>
              <c:pt idx="109">
                <c:v>28.639199999999999</c:v>
              </c:pt>
              <c:pt idx="110">
                <c:v>28.639199999999999</c:v>
              </c:pt>
              <c:pt idx="111">
                <c:v>28.639199999999999</c:v>
              </c:pt>
              <c:pt idx="112">
                <c:v>28.402899999999999</c:v>
              </c:pt>
              <c:pt idx="113">
                <c:v>28.247199999999999</c:v>
              </c:pt>
              <c:pt idx="114">
                <c:v>28.052900000000001</c:v>
              </c:pt>
              <c:pt idx="115">
                <c:v>27.882899999999999</c:v>
              </c:pt>
              <c:pt idx="116">
                <c:v>27.822700000000001</c:v>
              </c:pt>
              <c:pt idx="117">
                <c:v>27.5609</c:v>
              </c:pt>
              <c:pt idx="118">
                <c:v>27.274999999999999</c:v>
              </c:pt>
              <c:pt idx="119">
                <c:v>27.293399999999998</c:v>
              </c:pt>
              <c:pt idx="120">
                <c:v>27.5974</c:v>
              </c:pt>
              <c:pt idx="121">
                <c:v>28.029599999999999</c:v>
              </c:pt>
              <c:pt idx="122">
                <c:v>28.113299999999999</c:v>
              </c:pt>
              <c:pt idx="123">
                <c:v>28.0717</c:v>
              </c:pt>
              <c:pt idx="124">
                <c:v>28.062200000000001</c:v>
              </c:pt>
              <c:pt idx="125">
                <c:v>27.990100000000002</c:v>
              </c:pt>
              <c:pt idx="126">
                <c:v>27.971800000000002</c:v>
              </c:pt>
              <c:pt idx="127">
                <c:v>27.826000000000001</c:v>
              </c:pt>
              <c:pt idx="128">
                <c:v>27.834800000000001</c:v>
              </c:pt>
              <c:pt idx="129">
                <c:v>27.936</c:v>
              </c:pt>
              <c:pt idx="130">
                <c:v>27.865200000000002</c:v>
              </c:pt>
              <c:pt idx="131">
                <c:v>27.7135</c:v>
              </c:pt>
              <c:pt idx="132">
                <c:v>27.826499999999999</c:v>
              </c:pt>
              <c:pt idx="133">
                <c:v>27.921800000000001</c:v>
              </c:pt>
              <c:pt idx="134">
                <c:v>27.898599999999998</c:v>
              </c:pt>
              <c:pt idx="135">
                <c:v>27.827999999999999</c:v>
              </c:pt>
              <c:pt idx="136">
                <c:v>27.677399999999999</c:v>
              </c:pt>
              <c:pt idx="137">
                <c:v>27.603000000000002</c:v>
              </c:pt>
              <c:pt idx="138">
                <c:v>27.710999999999999</c:v>
              </c:pt>
              <c:pt idx="139">
                <c:v>27.525300000000001</c:v>
              </c:pt>
              <c:pt idx="140">
                <c:v>27.560400000000001</c:v>
              </c:pt>
              <c:pt idx="141">
                <c:v>27.716699999999999</c:v>
              </c:pt>
              <c:pt idx="142">
                <c:v>27.861699999999999</c:v>
              </c:pt>
              <c:pt idx="143">
                <c:v>27.886800000000001</c:v>
              </c:pt>
              <c:pt idx="144">
                <c:v>27.798500000000001</c:v>
              </c:pt>
              <c:pt idx="145">
                <c:v>27.665299999999998</c:v>
              </c:pt>
              <c:pt idx="146">
                <c:v>27.652000000000001</c:v>
              </c:pt>
              <c:pt idx="147">
                <c:v>27.576599999999999</c:v>
              </c:pt>
              <c:pt idx="148">
                <c:v>27.748100000000001</c:v>
              </c:pt>
              <c:pt idx="149">
                <c:v>27.625</c:v>
              </c:pt>
              <c:pt idx="150">
                <c:v>27.1463</c:v>
              </c:pt>
              <c:pt idx="151">
                <c:v>26.4331</c:v>
              </c:pt>
              <c:pt idx="152">
                <c:v>26.6098</c:v>
              </c:pt>
              <c:pt idx="153">
                <c:v>26.6357</c:v>
              </c:pt>
              <c:pt idx="154">
                <c:v>26.723700000000001</c:v>
              </c:pt>
              <c:pt idx="155">
                <c:v>26.761700000000001</c:v>
              </c:pt>
              <c:pt idx="156">
                <c:v>26.959</c:v>
              </c:pt>
              <c:pt idx="157">
                <c:v>27.155100000000001</c:v>
              </c:pt>
              <c:pt idx="158">
                <c:v>27.159500000000001</c:v>
              </c:pt>
              <c:pt idx="159">
                <c:v>27.171500000000002</c:v>
              </c:pt>
              <c:pt idx="160">
                <c:v>27.1798</c:v>
              </c:pt>
              <c:pt idx="161">
                <c:v>27.2135</c:v>
              </c:pt>
              <c:pt idx="162">
                <c:v>27.1693</c:v>
              </c:pt>
              <c:pt idx="163">
                <c:v>23.376899999999999</c:v>
              </c:pt>
              <c:pt idx="164">
                <c:v>23.3063</c:v>
              </c:pt>
              <c:pt idx="165">
                <c:v>23.2424</c:v>
              </c:pt>
              <c:pt idx="166">
                <c:v>23.2973</c:v>
              </c:pt>
              <c:pt idx="167">
                <c:v>23.342099999999999</c:v>
              </c:pt>
              <c:pt idx="168">
                <c:v>23.2788</c:v>
              </c:pt>
              <c:pt idx="169">
                <c:v>23.136299999999999</c:v>
              </c:pt>
              <c:pt idx="170">
                <c:v>23.0198</c:v>
              </c:pt>
              <c:pt idx="171">
                <c:v>23.0534</c:v>
              </c:pt>
              <c:pt idx="172">
                <c:v>22.985499999999998</c:v>
              </c:pt>
              <c:pt idx="173">
                <c:v>23.019500000000001</c:v>
              </c:pt>
              <c:pt idx="174">
                <c:v>23.0533</c:v>
              </c:pt>
              <c:pt idx="175">
                <c:v>23.120899999999999</c:v>
              </c:pt>
              <c:pt idx="176">
                <c:v>23.706900000000001</c:v>
              </c:pt>
              <c:pt idx="177">
                <c:v>24.562799999999999</c:v>
              </c:pt>
              <c:pt idx="178">
                <c:v>24.442699999999999</c:v>
              </c:pt>
              <c:pt idx="179">
                <c:v>24.433399999999999</c:v>
              </c:pt>
              <c:pt idx="180">
                <c:v>24.2272</c:v>
              </c:pt>
              <c:pt idx="181">
                <c:v>29.715299999999999</c:v>
              </c:pt>
              <c:pt idx="182">
                <c:v>29.502199999999998</c:v>
              </c:pt>
              <c:pt idx="183">
                <c:v>28.988700000000001</c:v>
              </c:pt>
              <c:pt idx="184">
                <c:v>28.922999999999998</c:v>
              </c:pt>
              <c:pt idx="185">
                <c:v>28.669899999999998</c:v>
              </c:pt>
              <c:pt idx="186">
                <c:v>29.282900000000001</c:v>
              </c:pt>
              <c:pt idx="187">
                <c:v>28.970099999999999</c:v>
              </c:pt>
              <c:pt idx="188">
                <c:v>28.959800000000001</c:v>
              </c:pt>
              <c:pt idx="189">
                <c:v>29.1615</c:v>
              </c:pt>
              <c:pt idx="190">
                <c:v>29.022300000000001</c:v>
              </c:pt>
              <c:pt idx="191">
                <c:v>28.877300000000002</c:v>
              </c:pt>
              <c:pt idx="192">
                <c:v>28.676400000000001</c:v>
              </c:pt>
              <c:pt idx="193">
                <c:v>28.7818</c:v>
              </c:pt>
              <c:pt idx="194">
                <c:v>28.777699999999999</c:v>
              </c:pt>
              <c:pt idx="195">
                <c:v>28.847100000000001</c:v>
              </c:pt>
              <c:pt idx="196">
                <c:v>28.687799999999999</c:v>
              </c:pt>
              <c:pt idx="197">
                <c:v>28.903500000000001</c:v>
              </c:pt>
              <c:pt idx="198">
                <c:v>28.912500000000001</c:v>
              </c:pt>
              <c:pt idx="199">
                <c:v>28.884699999999999</c:v>
              </c:pt>
              <c:pt idx="200">
                <c:v>28.811</c:v>
              </c:pt>
              <c:pt idx="201">
                <c:v>28.7834</c:v>
              </c:pt>
              <c:pt idx="202">
                <c:v>28.897500000000001</c:v>
              </c:pt>
              <c:pt idx="203">
                <c:v>28.933399999999999</c:v>
              </c:pt>
              <c:pt idx="204">
                <c:v>29.048500000000001</c:v>
              </c:pt>
              <c:pt idx="205">
                <c:v>29.076699999999999</c:v>
              </c:pt>
              <c:pt idx="206">
                <c:v>29.2743</c:v>
              </c:pt>
              <c:pt idx="207">
                <c:v>29.344000000000001</c:v>
              </c:pt>
              <c:pt idx="208">
                <c:v>29.3201</c:v>
              </c:pt>
              <c:pt idx="209">
                <c:v>29.306899999999999</c:v>
              </c:pt>
              <c:pt idx="210">
                <c:v>29.306899999999999</c:v>
              </c:pt>
              <c:pt idx="211">
                <c:v>29.306899999999999</c:v>
              </c:pt>
              <c:pt idx="212">
                <c:v>29.3691</c:v>
              </c:pt>
              <c:pt idx="213">
                <c:v>29.345500000000001</c:v>
              </c:pt>
              <c:pt idx="214">
                <c:v>29.671299999999999</c:v>
              </c:pt>
              <c:pt idx="215">
                <c:v>29.900600000000001</c:v>
              </c:pt>
              <c:pt idx="216">
                <c:v>30.0184</c:v>
              </c:pt>
              <c:pt idx="217">
                <c:v>29.758600000000001</c:v>
              </c:pt>
              <c:pt idx="218">
                <c:v>29.650300000000001</c:v>
              </c:pt>
              <c:pt idx="219">
                <c:v>29.5762</c:v>
              </c:pt>
              <c:pt idx="220">
                <c:v>29.665199999999999</c:v>
              </c:pt>
              <c:pt idx="221">
                <c:v>29.763300000000001</c:v>
              </c:pt>
              <c:pt idx="222">
                <c:v>29.718499999999999</c:v>
              </c:pt>
              <c:pt idx="223">
                <c:v>29.7135</c:v>
              </c:pt>
              <c:pt idx="224">
                <c:v>29.819700000000001</c:v>
              </c:pt>
              <c:pt idx="225">
                <c:v>29.653600000000001</c:v>
              </c:pt>
              <c:pt idx="226">
                <c:v>29.546199999999999</c:v>
              </c:pt>
              <c:pt idx="227">
                <c:v>29.044799999999999</c:v>
              </c:pt>
              <c:pt idx="228">
                <c:v>29.058199999999999</c:v>
              </c:pt>
              <c:pt idx="229">
                <c:v>29.212499999999999</c:v>
              </c:pt>
              <c:pt idx="230">
                <c:v>29.159400000000002</c:v>
              </c:pt>
              <c:pt idx="231">
                <c:v>29.067499999999999</c:v>
              </c:pt>
              <c:pt idx="232">
                <c:v>29.216899999999999</c:v>
              </c:pt>
              <c:pt idx="233">
                <c:v>29.101800000000001</c:v>
              </c:pt>
              <c:pt idx="234">
                <c:v>29.023399999999999</c:v>
              </c:pt>
              <c:pt idx="235">
                <c:v>28.8278</c:v>
              </c:pt>
              <c:pt idx="236">
                <c:v>28.99</c:v>
              </c:pt>
              <c:pt idx="237">
                <c:v>28.863800000000001</c:v>
              </c:pt>
              <c:pt idx="238">
                <c:v>29.084599999999998</c:v>
              </c:pt>
              <c:pt idx="239">
                <c:v>28.846299999999999</c:v>
              </c:pt>
              <c:pt idx="240">
                <c:v>28.723199999999999</c:v>
              </c:pt>
              <c:pt idx="241">
                <c:v>28.844799999999999</c:v>
              </c:pt>
              <c:pt idx="242">
                <c:v>28.751799999999999</c:v>
              </c:pt>
              <c:pt idx="243">
                <c:v>28.694199999999999</c:v>
              </c:pt>
              <c:pt idx="244">
                <c:v>28.757000000000001</c:v>
              </c:pt>
              <c:pt idx="245">
                <c:v>28.619599999999998</c:v>
              </c:pt>
              <c:pt idx="246">
                <c:v>28.671500000000002</c:v>
              </c:pt>
              <c:pt idx="247">
                <c:v>30.657499999999999</c:v>
              </c:pt>
              <c:pt idx="248">
                <c:v>30.5657</c:v>
              </c:pt>
              <c:pt idx="249">
                <c:v>30.7804</c:v>
              </c:pt>
              <c:pt idx="250">
                <c:v>30.7089</c:v>
              </c:pt>
              <c:pt idx="251">
                <c:v>30.911300000000001</c:v>
              </c:pt>
              <c:pt idx="252">
                <c:v>30.933299999999999</c:v>
              </c:pt>
              <c:pt idx="253">
                <c:v>30.967700000000001</c:v>
              </c:pt>
              <c:pt idx="254">
                <c:v>31.0549</c:v>
              </c:pt>
              <c:pt idx="255">
                <c:v>31.178000000000001</c:v>
              </c:pt>
              <c:pt idx="256">
                <c:v>31.272200000000002</c:v>
              </c:pt>
              <c:pt idx="257">
                <c:v>31.245999999999999</c:v>
              </c:pt>
              <c:pt idx="258">
                <c:v>31.245999999999999</c:v>
              </c:pt>
              <c:pt idx="259">
                <c:v>31.245999999999999</c:v>
              </c:pt>
              <c:pt idx="260">
                <c:v>31.245999999999999</c:v>
              </c:pt>
              <c:pt idx="261">
                <c:v>31.245999999999999</c:v>
              </c:pt>
              <c:pt idx="262">
                <c:v>31.284600000000001</c:v>
              </c:pt>
              <c:pt idx="263">
                <c:v>31.353200000000001</c:v>
              </c:pt>
              <c:pt idx="264">
                <c:v>31.470800000000001</c:v>
              </c:pt>
              <c:pt idx="265">
                <c:v>31.4236</c:v>
              </c:pt>
              <c:pt idx="266">
                <c:v>31.422799999999999</c:v>
              </c:pt>
              <c:pt idx="267">
                <c:v>31.359400000000001</c:v>
              </c:pt>
              <c:pt idx="268">
                <c:v>31.374199999999998</c:v>
              </c:pt>
              <c:pt idx="269">
                <c:v>31.479900000000001</c:v>
              </c:pt>
              <c:pt idx="270">
                <c:v>31.497699999999998</c:v>
              </c:pt>
              <c:pt idx="271">
                <c:v>31.645900000000001</c:v>
              </c:pt>
              <c:pt idx="272">
                <c:v>31.676200000000001</c:v>
              </c:pt>
              <c:pt idx="273">
                <c:v>31.73</c:v>
              </c:pt>
              <c:pt idx="274">
                <c:v>31.626300000000001</c:v>
              </c:pt>
              <c:pt idx="275">
                <c:v>31.507899999999999</c:v>
              </c:pt>
              <c:pt idx="276">
                <c:v>31.507899999999999</c:v>
              </c:pt>
              <c:pt idx="277">
                <c:v>31.871700000000001</c:v>
              </c:pt>
              <c:pt idx="278">
                <c:v>31.8505</c:v>
              </c:pt>
              <c:pt idx="279">
                <c:v>31.975100000000001</c:v>
              </c:pt>
              <c:pt idx="280">
                <c:v>31.957799999999999</c:v>
              </c:pt>
              <c:pt idx="281">
                <c:v>31.962299999999999</c:v>
              </c:pt>
              <c:pt idx="282">
                <c:v>32.048400000000001</c:v>
              </c:pt>
              <c:pt idx="283">
                <c:v>32.020600000000002</c:v>
              </c:pt>
              <c:pt idx="284">
                <c:v>32.176099999999998</c:v>
              </c:pt>
              <c:pt idx="285">
                <c:v>31.808399999999999</c:v>
              </c:pt>
              <c:pt idx="286">
                <c:v>31.824200000000001</c:v>
              </c:pt>
              <c:pt idx="287">
                <c:v>31.947099999999999</c:v>
              </c:pt>
              <c:pt idx="288">
                <c:v>32.575099999999999</c:v>
              </c:pt>
              <c:pt idx="289">
                <c:v>32.276899999999998</c:v>
              </c:pt>
              <c:pt idx="290">
                <c:v>32.303699999999999</c:v>
              </c:pt>
              <c:pt idx="291">
                <c:v>31.9712</c:v>
              </c:pt>
              <c:pt idx="292">
                <c:v>31.885000000000002</c:v>
              </c:pt>
              <c:pt idx="293">
                <c:v>31.7926</c:v>
              </c:pt>
              <c:pt idx="294">
                <c:v>31.707000000000001</c:v>
              </c:pt>
              <c:pt idx="295">
                <c:v>31.697500000000002</c:v>
              </c:pt>
              <c:pt idx="296">
                <c:v>31.7714</c:v>
              </c:pt>
              <c:pt idx="297">
                <c:v>31.692599999999999</c:v>
              </c:pt>
              <c:pt idx="298">
                <c:v>31.660599999999999</c:v>
              </c:pt>
              <c:pt idx="299">
                <c:v>31.539400000000001</c:v>
              </c:pt>
              <c:pt idx="300">
                <c:v>31.676600000000001</c:v>
              </c:pt>
              <c:pt idx="301">
                <c:v>31.657</c:v>
              </c:pt>
              <c:pt idx="302">
                <c:v>31.604800000000001</c:v>
              </c:pt>
              <c:pt idx="303">
                <c:v>31.5745</c:v>
              </c:pt>
              <c:pt idx="304">
                <c:v>31.5168</c:v>
              </c:pt>
              <c:pt idx="305">
                <c:v>31.7302</c:v>
              </c:pt>
              <c:pt idx="306">
                <c:v>31.6539</c:v>
              </c:pt>
              <c:pt idx="307">
                <c:v>31.529699999999998</c:v>
              </c:pt>
              <c:pt idx="308">
                <c:v>31.2318</c:v>
              </c:pt>
              <c:pt idx="309">
                <c:v>31.0961</c:v>
              </c:pt>
              <c:pt idx="310">
                <c:v>31.243600000000001</c:v>
              </c:pt>
              <c:pt idx="311">
                <c:v>31.3431</c:v>
              </c:pt>
              <c:pt idx="312">
                <c:v>31.414200000000001</c:v>
              </c:pt>
              <c:pt idx="313">
                <c:v>31.5336</c:v>
              </c:pt>
              <c:pt idx="314">
                <c:v>31.5519</c:v>
              </c:pt>
              <c:pt idx="315">
                <c:v>31.685500000000001</c:v>
              </c:pt>
              <c:pt idx="316">
                <c:v>31.9574</c:v>
              </c:pt>
              <c:pt idx="317">
                <c:v>31.752300000000002</c:v>
              </c:pt>
              <c:pt idx="318">
                <c:v>31.769300000000001</c:v>
              </c:pt>
              <c:pt idx="319">
                <c:v>31.770099999999999</c:v>
              </c:pt>
              <c:pt idx="320">
                <c:v>31.842300000000002</c:v>
              </c:pt>
              <c:pt idx="321">
                <c:v>31.848400000000002</c:v>
              </c:pt>
              <c:pt idx="322">
                <c:v>31.807300000000001</c:v>
              </c:pt>
              <c:pt idx="323">
                <c:v>31.7317</c:v>
              </c:pt>
              <c:pt idx="324">
                <c:v>31.727399999999999</c:v>
              </c:pt>
              <c:pt idx="325">
                <c:v>31.641200000000001</c:v>
              </c:pt>
              <c:pt idx="326">
                <c:v>31.641200000000001</c:v>
              </c:pt>
              <c:pt idx="327">
                <c:v>31.649000000000001</c:v>
              </c:pt>
              <c:pt idx="328">
                <c:v>31.8156</c:v>
              </c:pt>
              <c:pt idx="329">
                <c:v>31.766300000000001</c:v>
              </c:pt>
              <c:pt idx="330">
                <c:v>31.5669</c:v>
              </c:pt>
              <c:pt idx="331">
                <c:v>31.547999999999998</c:v>
              </c:pt>
              <c:pt idx="332">
                <c:v>31.145099999999999</c:v>
              </c:pt>
              <c:pt idx="333">
                <c:v>31.091100000000001</c:v>
              </c:pt>
              <c:pt idx="334">
                <c:v>31.200800000000001</c:v>
              </c:pt>
              <c:pt idx="335">
                <c:v>31.026</c:v>
              </c:pt>
              <c:pt idx="336">
                <c:v>30.6737</c:v>
              </c:pt>
              <c:pt idx="337">
                <c:v>30.661200000000001</c:v>
              </c:pt>
              <c:pt idx="338">
                <c:v>30.902999999999999</c:v>
              </c:pt>
              <c:pt idx="339">
                <c:v>30.677800000000001</c:v>
              </c:pt>
              <c:pt idx="340">
                <c:v>30.497900000000001</c:v>
              </c:pt>
              <c:pt idx="341">
                <c:v>30.1038</c:v>
              </c:pt>
              <c:pt idx="342">
                <c:v>30.0045</c:v>
              </c:pt>
              <c:pt idx="343">
                <c:v>29.989899999999999</c:v>
              </c:pt>
              <c:pt idx="344">
                <c:v>30.158999999999999</c:v>
              </c:pt>
              <c:pt idx="345">
                <c:v>29.891500000000001</c:v>
              </c:pt>
              <c:pt idx="346">
                <c:v>29.874199999999998</c:v>
              </c:pt>
              <c:pt idx="347">
                <c:v>30.031199999999998</c:v>
              </c:pt>
              <c:pt idx="348">
                <c:v>30.220400000000001</c:v>
              </c:pt>
              <c:pt idx="349">
                <c:v>30.496700000000001</c:v>
              </c:pt>
              <c:pt idx="350">
                <c:v>30.6815</c:v>
              </c:pt>
              <c:pt idx="351">
                <c:v>30.7593</c:v>
              </c:pt>
              <c:pt idx="352">
                <c:v>30.8887</c:v>
              </c:pt>
              <c:pt idx="353">
                <c:v>27.5867</c:v>
              </c:pt>
              <c:pt idx="354">
                <c:v>27.588000000000001</c:v>
              </c:pt>
              <c:pt idx="355">
                <c:v>26.912099999999999</c:v>
              </c:pt>
              <c:pt idx="356">
                <c:v>26.933</c:v>
              </c:pt>
              <c:pt idx="357">
                <c:v>26.982600000000001</c:v>
              </c:pt>
              <c:pt idx="358">
                <c:v>26.989899999999999</c:v>
              </c:pt>
              <c:pt idx="359">
                <c:v>27.199200000000001</c:v>
              </c:pt>
              <c:pt idx="360">
                <c:v>27.315200000000001</c:v>
              </c:pt>
              <c:pt idx="361">
                <c:v>27.224900000000002</c:v>
              </c:pt>
              <c:pt idx="362">
                <c:v>27.224900000000002</c:v>
              </c:pt>
              <c:pt idx="363">
                <c:v>26.956800000000001</c:v>
              </c:pt>
              <c:pt idx="364">
                <c:v>26.9315</c:v>
              </c:pt>
              <c:pt idx="365">
                <c:v>26.933499999999999</c:v>
              </c:pt>
              <c:pt idx="366">
                <c:v>26.994900000000001</c:v>
              </c:pt>
              <c:pt idx="367">
                <c:v>27.030899999999999</c:v>
              </c:pt>
              <c:pt idx="368">
                <c:v>27.0183</c:v>
              </c:pt>
              <c:pt idx="369">
                <c:v>27.0532</c:v>
              </c:pt>
              <c:pt idx="370">
                <c:v>27.070499999999999</c:v>
              </c:pt>
              <c:pt idx="371">
                <c:v>27.012499999999999</c:v>
              </c:pt>
              <c:pt idx="372">
                <c:v>27.008199999999999</c:v>
              </c:pt>
              <c:pt idx="373">
                <c:v>26.951699999999999</c:v>
              </c:pt>
              <c:pt idx="374">
                <c:v>26.840499999999999</c:v>
              </c:pt>
              <c:pt idx="375">
                <c:v>26.810400000000001</c:v>
              </c:pt>
              <c:pt idx="376">
                <c:v>26.613099999999999</c:v>
              </c:pt>
              <c:pt idx="377">
                <c:v>26.644300000000001</c:v>
              </c:pt>
              <c:pt idx="378">
                <c:v>26.75</c:v>
              </c:pt>
              <c:pt idx="379">
                <c:v>26.7151</c:v>
              </c:pt>
              <c:pt idx="380">
                <c:v>26.8261</c:v>
              </c:pt>
              <c:pt idx="381">
                <c:v>26.887899999999998</c:v>
              </c:pt>
              <c:pt idx="382">
                <c:v>26.828499999999998</c:v>
              </c:pt>
              <c:pt idx="383">
                <c:v>26.8675</c:v>
              </c:pt>
              <c:pt idx="384">
                <c:v>26.834499999999998</c:v>
              </c:pt>
              <c:pt idx="385">
                <c:v>26.868300000000001</c:v>
              </c:pt>
              <c:pt idx="386">
                <c:v>26.856300000000001</c:v>
              </c:pt>
              <c:pt idx="387">
                <c:v>26.841100000000001</c:v>
              </c:pt>
              <c:pt idx="388">
                <c:v>26.9331</c:v>
              </c:pt>
              <c:pt idx="389">
                <c:v>26.959199999999999</c:v>
              </c:pt>
              <c:pt idx="390">
                <c:v>27.066199999999998</c:v>
              </c:pt>
              <c:pt idx="391">
                <c:v>27.105499999999999</c:v>
              </c:pt>
              <c:pt idx="392">
                <c:v>27.108899999999998</c:v>
              </c:pt>
              <c:pt idx="393">
                <c:v>27.1374</c:v>
              </c:pt>
              <c:pt idx="394">
                <c:v>27.4985</c:v>
              </c:pt>
              <c:pt idx="395">
                <c:v>27.313400000000001</c:v>
              </c:pt>
              <c:pt idx="396">
                <c:v>27.343499999999999</c:v>
              </c:pt>
              <c:pt idx="397">
                <c:v>27.537299999999998</c:v>
              </c:pt>
              <c:pt idx="398">
                <c:v>27.694400000000002</c:v>
              </c:pt>
              <c:pt idx="399">
                <c:v>27.7788</c:v>
              </c:pt>
              <c:pt idx="400">
                <c:v>27.9147</c:v>
              </c:pt>
              <c:pt idx="401">
                <c:v>27.765699999999999</c:v>
              </c:pt>
              <c:pt idx="402">
                <c:v>27.727499999999999</c:v>
              </c:pt>
              <c:pt idx="403">
                <c:v>27.680800000000001</c:v>
              </c:pt>
              <c:pt idx="404">
                <c:v>27.575600000000001</c:v>
              </c:pt>
              <c:pt idx="405">
                <c:v>27.561699999999998</c:v>
              </c:pt>
              <c:pt idx="406">
                <c:v>27.546299999999999</c:v>
              </c:pt>
              <c:pt idx="407">
                <c:v>27.4557</c:v>
              </c:pt>
              <c:pt idx="408">
                <c:v>27.379300000000001</c:v>
              </c:pt>
              <c:pt idx="409">
                <c:v>27.384899999999998</c:v>
              </c:pt>
              <c:pt idx="410">
                <c:v>27.3035</c:v>
              </c:pt>
              <c:pt idx="411">
                <c:v>27.135400000000001</c:v>
              </c:pt>
              <c:pt idx="412">
                <c:v>27.091100000000001</c:v>
              </c:pt>
              <c:pt idx="413">
                <c:v>27.000599999999999</c:v>
              </c:pt>
              <c:pt idx="414">
                <c:v>26.970700000000001</c:v>
              </c:pt>
              <c:pt idx="415">
                <c:v>26.859100000000002</c:v>
              </c:pt>
              <c:pt idx="416">
                <c:v>26.820599999999999</c:v>
              </c:pt>
              <c:pt idx="417">
                <c:v>26.740100000000002</c:v>
              </c:pt>
              <c:pt idx="418">
                <c:v>26.468399999999999</c:v>
              </c:pt>
              <c:pt idx="419">
                <c:v>26.532499999999999</c:v>
              </c:pt>
              <c:pt idx="420">
                <c:v>26.552</c:v>
              </c:pt>
              <c:pt idx="421">
                <c:v>26.499400000000001</c:v>
              </c:pt>
              <c:pt idx="422">
                <c:v>18.2409</c:v>
              </c:pt>
              <c:pt idx="423">
                <c:v>18.116800000000001</c:v>
              </c:pt>
              <c:pt idx="424">
                <c:v>18.198499999999999</c:v>
              </c:pt>
              <c:pt idx="425">
                <c:v>18.244900000000001</c:v>
              </c:pt>
              <c:pt idx="426">
                <c:v>18.287600000000001</c:v>
              </c:pt>
              <c:pt idx="427">
                <c:v>18.255299999999998</c:v>
              </c:pt>
              <c:pt idx="428">
                <c:v>18.233699999999999</c:v>
              </c:pt>
              <c:pt idx="429">
                <c:v>18.189299999999999</c:v>
              </c:pt>
              <c:pt idx="430">
                <c:v>18.045000000000002</c:v>
              </c:pt>
              <c:pt idx="431">
                <c:v>17.976199999999999</c:v>
              </c:pt>
              <c:pt idx="432">
                <c:v>19.945499999999999</c:v>
              </c:pt>
              <c:pt idx="433">
                <c:v>20.004100000000001</c:v>
              </c:pt>
              <c:pt idx="434">
                <c:v>19.968800000000002</c:v>
              </c:pt>
              <c:pt idx="435">
                <c:v>19.907499999999999</c:v>
              </c:pt>
              <c:pt idx="436">
                <c:v>19.959299999999999</c:v>
              </c:pt>
              <c:pt idx="437">
                <c:v>19.973700000000001</c:v>
              </c:pt>
              <c:pt idx="438">
                <c:v>19.863900000000001</c:v>
              </c:pt>
              <c:pt idx="439">
                <c:v>19.827000000000002</c:v>
              </c:pt>
              <c:pt idx="440">
                <c:v>19.8278</c:v>
              </c:pt>
              <c:pt idx="441">
                <c:v>19.846399999999999</c:v>
              </c:pt>
              <c:pt idx="442">
                <c:v>19.866299999999999</c:v>
              </c:pt>
              <c:pt idx="443">
                <c:v>19.8506</c:v>
              </c:pt>
              <c:pt idx="444">
                <c:v>19.883199999999999</c:v>
              </c:pt>
              <c:pt idx="445">
                <c:v>19.907399999999999</c:v>
              </c:pt>
              <c:pt idx="446">
                <c:v>19.834299999999999</c:v>
              </c:pt>
              <c:pt idx="447">
                <c:v>19.979399999999998</c:v>
              </c:pt>
              <c:pt idx="448">
                <c:v>19.915500000000002</c:v>
              </c:pt>
              <c:pt idx="449">
                <c:v>19.962199999999999</c:v>
              </c:pt>
              <c:pt idx="450">
                <c:v>19.999099999999999</c:v>
              </c:pt>
              <c:pt idx="451">
                <c:v>20.086099999999998</c:v>
              </c:pt>
              <c:pt idx="452">
                <c:v>20.1599</c:v>
              </c:pt>
              <c:pt idx="453">
                <c:v>20.157599999999999</c:v>
              </c:pt>
              <c:pt idx="454">
                <c:v>20.029900000000001</c:v>
              </c:pt>
              <c:pt idx="455">
                <c:v>20.011099999999999</c:v>
              </c:pt>
              <c:pt idx="456">
                <c:v>19.900700000000001</c:v>
              </c:pt>
              <c:pt idx="457">
                <c:v>20.107600000000001</c:v>
              </c:pt>
              <c:pt idx="458">
                <c:v>20.123999999999999</c:v>
              </c:pt>
              <c:pt idx="459">
                <c:v>20.030200000000001</c:v>
              </c:pt>
              <c:pt idx="460">
                <c:v>20.095199999999998</c:v>
              </c:pt>
              <c:pt idx="461">
                <c:v>20.090599999999998</c:v>
              </c:pt>
              <c:pt idx="462">
                <c:v>20.090599999999998</c:v>
              </c:pt>
              <c:pt idx="463">
                <c:v>20.090599999999998</c:v>
              </c:pt>
              <c:pt idx="464">
                <c:v>20.090599999999998</c:v>
              </c:pt>
              <c:pt idx="465">
                <c:v>20.090599999999998</c:v>
              </c:pt>
              <c:pt idx="466">
                <c:v>20.090599999999998</c:v>
              </c:pt>
              <c:pt idx="467">
                <c:v>20.1265</c:v>
              </c:pt>
              <c:pt idx="468">
                <c:v>19.997199999999999</c:v>
              </c:pt>
              <c:pt idx="469">
                <c:v>19.933900000000001</c:v>
              </c:pt>
              <c:pt idx="470">
                <c:v>19.971399999999999</c:v>
              </c:pt>
              <c:pt idx="471">
                <c:v>19.848800000000001</c:v>
              </c:pt>
              <c:pt idx="472">
                <c:v>19.7392</c:v>
              </c:pt>
              <c:pt idx="473">
                <c:v>19.686299999999999</c:v>
              </c:pt>
              <c:pt idx="474">
                <c:v>19.672499999999999</c:v>
              </c:pt>
              <c:pt idx="475">
                <c:v>19.664899999999999</c:v>
              </c:pt>
              <c:pt idx="476">
                <c:v>19.666499999999999</c:v>
              </c:pt>
              <c:pt idx="477">
                <c:v>19.712299999999999</c:v>
              </c:pt>
              <c:pt idx="478">
                <c:v>19.7212</c:v>
              </c:pt>
              <c:pt idx="479">
                <c:v>19.644300000000001</c:v>
              </c:pt>
              <c:pt idx="480">
                <c:v>19.627300000000002</c:v>
              </c:pt>
              <c:pt idx="481">
                <c:v>19.655899999999999</c:v>
              </c:pt>
              <c:pt idx="482">
                <c:v>18.171299999999999</c:v>
              </c:pt>
              <c:pt idx="483">
                <c:v>18.241499999999998</c:v>
              </c:pt>
              <c:pt idx="484">
                <c:v>18.448899999999998</c:v>
              </c:pt>
              <c:pt idx="485">
                <c:v>18.2804</c:v>
              </c:pt>
              <c:pt idx="486">
                <c:v>18.18</c:v>
              </c:pt>
              <c:pt idx="487">
                <c:v>18.154399999999999</c:v>
              </c:pt>
              <c:pt idx="488">
                <c:v>18.192799999999998</c:v>
              </c:pt>
              <c:pt idx="489">
                <c:v>18.044799999999999</c:v>
              </c:pt>
              <c:pt idx="490">
                <c:v>18.1495</c:v>
              </c:pt>
              <c:pt idx="491">
                <c:v>18.154199999999999</c:v>
              </c:pt>
              <c:pt idx="492">
                <c:v>18.151</c:v>
              </c:pt>
              <c:pt idx="493">
                <c:v>18.084599999999998</c:v>
              </c:pt>
              <c:pt idx="494">
                <c:v>18.015999999999998</c:v>
              </c:pt>
              <c:pt idx="495">
                <c:v>17.8489</c:v>
              </c:pt>
              <c:pt idx="496">
                <c:v>17.736000000000001</c:v>
              </c:pt>
              <c:pt idx="497">
                <c:v>17.7302</c:v>
              </c:pt>
              <c:pt idx="498">
                <c:v>17.552700000000002</c:v>
              </c:pt>
              <c:pt idx="499">
                <c:v>17.489899999999999</c:v>
              </c:pt>
              <c:pt idx="500">
                <c:v>17.572700000000001</c:v>
              </c:pt>
              <c:pt idx="501">
                <c:v>17.7943</c:v>
              </c:pt>
              <c:pt idx="502">
                <c:v>17.904800000000002</c:v>
              </c:pt>
              <c:pt idx="503">
                <c:v>17.906600000000001</c:v>
              </c:pt>
              <c:pt idx="504">
                <c:v>17.966000000000001</c:v>
              </c:pt>
              <c:pt idx="505">
                <c:v>17.9452</c:v>
              </c:pt>
              <c:pt idx="506">
                <c:v>17.984200000000001</c:v>
              </c:pt>
              <c:pt idx="507">
                <c:v>18.049600000000002</c:v>
              </c:pt>
              <c:pt idx="508">
                <c:v>18.07</c:v>
              </c:pt>
              <c:pt idx="509">
                <c:v>17.9297</c:v>
              </c:pt>
              <c:pt idx="510">
                <c:v>18.027699999999999</c:v>
              </c:pt>
              <c:pt idx="511">
                <c:v>17.935600000000001</c:v>
              </c:pt>
              <c:pt idx="512">
                <c:v>17.935600000000001</c:v>
              </c:pt>
              <c:pt idx="513">
                <c:v>17.935600000000001</c:v>
              </c:pt>
              <c:pt idx="514">
                <c:v>18.008900000000001</c:v>
              </c:pt>
              <c:pt idx="515">
                <c:v>17.9695</c:v>
              </c:pt>
              <c:pt idx="516">
                <c:v>18.096499999999999</c:v>
              </c:pt>
              <c:pt idx="517">
                <c:v>18.115100000000002</c:v>
              </c:pt>
              <c:pt idx="518">
                <c:v>18.073899999999998</c:v>
              </c:pt>
              <c:pt idx="519">
                <c:v>18.0016</c:v>
              </c:pt>
              <c:pt idx="520">
                <c:v>18.078499999999998</c:v>
              </c:pt>
              <c:pt idx="521">
                <c:v>18.1922</c:v>
              </c:pt>
              <c:pt idx="522">
                <c:v>18.192399999999999</c:v>
              </c:pt>
              <c:pt idx="523">
                <c:v>18.2483</c:v>
              </c:pt>
              <c:pt idx="524">
                <c:v>18.260300000000001</c:v>
              </c:pt>
              <c:pt idx="525">
                <c:v>18.325800000000001</c:v>
              </c:pt>
              <c:pt idx="526">
                <c:v>18.3507</c:v>
              </c:pt>
              <c:pt idx="527">
                <c:v>18.339600000000001</c:v>
              </c:pt>
              <c:pt idx="528">
                <c:v>18.345199999999998</c:v>
              </c:pt>
              <c:pt idx="529">
                <c:v>18.349900000000002</c:v>
              </c:pt>
              <c:pt idx="530">
                <c:v>18.375699999999998</c:v>
              </c:pt>
              <c:pt idx="531">
                <c:v>18.358899999999998</c:v>
              </c:pt>
              <c:pt idx="532">
                <c:v>18.3627</c:v>
              </c:pt>
              <c:pt idx="533">
                <c:v>18.385300000000001</c:v>
              </c:pt>
              <c:pt idx="534">
                <c:v>18.4101</c:v>
              </c:pt>
              <c:pt idx="535">
                <c:v>18.526700000000002</c:v>
              </c:pt>
              <c:pt idx="536">
                <c:v>18.566500000000001</c:v>
              </c:pt>
              <c:pt idx="537">
                <c:v>18.632000000000001</c:v>
              </c:pt>
              <c:pt idx="538">
                <c:v>18.542200000000001</c:v>
              </c:pt>
              <c:pt idx="539">
                <c:v>18.600899999999999</c:v>
              </c:pt>
              <c:pt idx="540">
                <c:v>18.681100000000001</c:v>
              </c:pt>
              <c:pt idx="541">
                <c:v>18.71</c:v>
              </c:pt>
              <c:pt idx="542">
                <c:v>18.8659</c:v>
              </c:pt>
              <c:pt idx="543">
                <c:v>18.867999999999999</c:v>
              </c:pt>
              <c:pt idx="544">
                <c:v>18.752500000000001</c:v>
              </c:pt>
              <c:pt idx="545">
                <c:v>18.808</c:v>
              </c:pt>
              <c:pt idx="546">
                <c:v>18.6586</c:v>
              </c:pt>
              <c:pt idx="547">
                <c:v>18.021100000000001</c:v>
              </c:pt>
              <c:pt idx="548">
                <c:v>18.239899999999999</c:v>
              </c:pt>
              <c:pt idx="549">
                <c:v>16.668800000000001</c:v>
              </c:pt>
              <c:pt idx="550">
                <c:v>16.797599999999999</c:v>
              </c:pt>
              <c:pt idx="551">
                <c:v>16.883500000000002</c:v>
              </c:pt>
              <c:pt idx="552">
                <c:v>16.7181</c:v>
              </c:pt>
              <c:pt idx="553">
                <c:v>16.6493</c:v>
              </c:pt>
              <c:pt idx="554">
                <c:v>16.779299999999999</c:v>
              </c:pt>
              <c:pt idx="555">
                <c:v>16.8001</c:v>
              </c:pt>
              <c:pt idx="556">
                <c:v>16.889299999999999</c:v>
              </c:pt>
              <c:pt idx="557">
                <c:v>16.924499999999998</c:v>
              </c:pt>
              <c:pt idx="558">
                <c:v>16.9453</c:v>
              </c:pt>
              <c:pt idx="559">
                <c:v>16.9587</c:v>
              </c:pt>
              <c:pt idx="560">
                <c:v>17.000599999999999</c:v>
              </c:pt>
              <c:pt idx="561">
                <c:v>17.006499999999999</c:v>
              </c:pt>
              <c:pt idx="562">
                <c:v>16.974699999999999</c:v>
              </c:pt>
              <c:pt idx="563">
                <c:v>16.934000000000001</c:v>
              </c:pt>
              <c:pt idx="564">
                <c:v>16.8523</c:v>
              </c:pt>
              <c:pt idx="565">
                <c:v>16.75</c:v>
              </c:pt>
              <c:pt idx="566">
                <c:v>16.844999999999999</c:v>
              </c:pt>
              <c:pt idx="567">
                <c:v>16.986699999999999</c:v>
              </c:pt>
              <c:pt idx="568">
                <c:v>17.015799999999999</c:v>
              </c:pt>
              <c:pt idx="569">
                <c:v>17.0608</c:v>
              </c:pt>
              <c:pt idx="570">
                <c:v>17.2623</c:v>
              </c:pt>
              <c:pt idx="571">
                <c:v>17.209</c:v>
              </c:pt>
              <c:pt idx="572">
                <c:v>17.040099999999999</c:v>
              </c:pt>
              <c:pt idx="573">
                <c:v>17.126000000000001</c:v>
              </c:pt>
              <c:pt idx="574">
                <c:v>16.980699999999999</c:v>
              </c:pt>
              <c:pt idx="575">
                <c:v>16.953399999999998</c:v>
              </c:pt>
              <c:pt idx="576">
                <c:v>17.030999999999999</c:v>
              </c:pt>
              <c:pt idx="577">
                <c:v>17.102</c:v>
              </c:pt>
              <c:pt idx="578">
                <c:v>17.172000000000001</c:v>
              </c:pt>
              <c:pt idx="579">
                <c:v>17.162600000000001</c:v>
              </c:pt>
              <c:pt idx="580">
                <c:v>17.303999999999998</c:v>
              </c:pt>
              <c:pt idx="581">
                <c:v>17.191600000000001</c:v>
              </c:pt>
              <c:pt idx="582">
                <c:v>17.2194</c:v>
              </c:pt>
              <c:pt idx="583">
                <c:v>17.232299999999999</c:v>
              </c:pt>
              <c:pt idx="584">
                <c:v>17.333300000000001</c:v>
              </c:pt>
              <c:pt idx="585">
                <c:v>17.328900000000001</c:v>
              </c:pt>
              <c:pt idx="586">
                <c:v>17.248000000000001</c:v>
              </c:pt>
              <c:pt idx="587">
                <c:v>17.167899999999999</c:v>
              </c:pt>
              <c:pt idx="588">
                <c:v>17.131799999999998</c:v>
              </c:pt>
              <c:pt idx="589">
                <c:v>16.952200000000001</c:v>
              </c:pt>
              <c:pt idx="590">
                <c:v>16.7822</c:v>
              </c:pt>
              <c:pt idx="591">
                <c:v>16.720300000000002</c:v>
              </c:pt>
              <c:pt idx="592">
                <c:v>16.660599999999999</c:v>
              </c:pt>
              <c:pt idx="593">
                <c:v>16.864100000000001</c:v>
              </c:pt>
              <c:pt idx="594">
                <c:v>16.907499999999999</c:v>
              </c:pt>
              <c:pt idx="595">
                <c:v>16.849599999999999</c:v>
              </c:pt>
              <c:pt idx="596">
                <c:v>16.867999999999999</c:v>
              </c:pt>
              <c:pt idx="597">
                <c:v>16.944800000000001</c:v>
              </c:pt>
              <c:pt idx="598">
                <c:v>16.908100000000001</c:v>
              </c:pt>
              <c:pt idx="599">
                <c:v>16.949400000000001</c:v>
              </c:pt>
              <c:pt idx="600">
                <c:v>16.8977</c:v>
              </c:pt>
              <c:pt idx="601">
                <c:v>16.916899999999998</c:v>
              </c:pt>
              <c:pt idx="602">
                <c:v>16.893899999999999</c:v>
              </c:pt>
              <c:pt idx="603">
                <c:v>16.841699999999999</c:v>
              </c:pt>
              <c:pt idx="604">
                <c:v>16.765999999999998</c:v>
              </c:pt>
              <c:pt idx="605">
                <c:v>16.749700000000001</c:v>
              </c:pt>
              <c:pt idx="606">
                <c:v>16.7636</c:v>
              </c:pt>
              <c:pt idx="607">
                <c:v>16.953299999999999</c:v>
              </c:pt>
              <c:pt idx="608">
                <c:v>16.962</c:v>
              </c:pt>
              <c:pt idx="609">
                <c:v>16.9895</c:v>
              </c:pt>
              <c:pt idx="610">
                <c:v>16.990200000000002</c:v>
              </c:pt>
              <c:pt idx="611">
                <c:v>17.028199999999998</c:v>
              </c:pt>
              <c:pt idx="612">
                <c:v>16.995000000000001</c:v>
              </c:pt>
              <c:pt idx="613">
                <c:v>17.092199999999998</c:v>
              </c:pt>
              <c:pt idx="614">
                <c:v>17.166899999999998</c:v>
              </c:pt>
              <c:pt idx="615">
                <c:v>17.242100000000001</c:v>
              </c:pt>
              <c:pt idx="616">
                <c:v>17.211200000000002</c:v>
              </c:pt>
              <c:pt idx="617">
                <c:v>16.727399999999999</c:v>
              </c:pt>
              <c:pt idx="618">
                <c:v>16.773700000000002</c:v>
              </c:pt>
              <c:pt idx="619">
                <c:v>16.7119</c:v>
              </c:pt>
              <c:pt idx="620">
                <c:v>16.820599999999999</c:v>
              </c:pt>
              <c:pt idx="621">
                <c:v>16.898599999999998</c:v>
              </c:pt>
              <c:pt idx="622">
                <c:v>16.798300000000001</c:v>
              </c:pt>
              <c:pt idx="623">
                <c:v>16.8687</c:v>
              </c:pt>
              <c:pt idx="624">
                <c:v>16.8307</c:v>
              </c:pt>
              <c:pt idx="625">
                <c:v>16.666399999999999</c:v>
              </c:pt>
              <c:pt idx="626">
                <c:v>16.520199999999999</c:v>
              </c:pt>
              <c:pt idx="627">
                <c:v>16.520600000000002</c:v>
              </c:pt>
              <c:pt idx="628">
                <c:v>16.631799999999998</c:v>
              </c:pt>
              <c:pt idx="629">
                <c:v>16.616299999999999</c:v>
              </c:pt>
              <c:pt idx="630">
                <c:v>16.572199999999999</c:v>
              </c:pt>
              <c:pt idx="631">
                <c:v>16.5258</c:v>
              </c:pt>
              <c:pt idx="632">
                <c:v>16.5258</c:v>
              </c:pt>
              <c:pt idx="633">
                <c:v>16.5258</c:v>
              </c:pt>
              <c:pt idx="634">
                <c:v>16.580100000000002</c:v>
              </c:pt>
              <c:pt idx="635">
                <c:v>16.6008</c:v>
              </c:pt>
              <c:pt idx="636">
                <c:v>16.5822</c:v>
              </c:pt>
              <c:pt idx="637">
                <c:v>16.555599999999998</c:v>
              </c:pt>
              <c:pt idx="638">
                <c:v>16.552800000000001</c:v>
              </c:pt>
              <c:pt idx="639">
                <c:v>16.5898</c:v>
              </c:pt>
              <c:pt idx="640">
                <c:v>16.5989</c:v>
              </c:pt>
              <c:pt idx="641">
                <c:v>16.579999999999998</c:v>
              </c:pt>
              <c:pt idx="642">
                <c:v>16.611999999999998</c:v>
              </c:pt>
              <c:pt idx="643">
                <c:v>16.578499999999998</c:v>
              </c:pt>
              <c:pt idx="644">
                <c:v>16.635300000000001</c:v>
              </c:pt>
              <c:pt idx="645">
                <c:v>16.599299999999999</c:v>
              </c:pt>
              <c:pt idx="646">
                <c:v>16.7393</c:v>
              </c:pt>
              <c:pt idx="647">
                <c:v>16.830100000000002</c:v>
              </c:pt>
              <c:pt idx="648">
                <c:v>16.889500000000002</c:v>
              </c:pt>
              <c:pt idx="649">
                <c:v>16.853300000000001</c:v>
              </c:pt>
              <c:pt idx="650">
                <c:v>16.784800000000001</c:v>
              </c:pt>
              <c:pt idx="651">
                <c:v>16.696999999999999</c:v>
              </c:pt>
              <c:pt idx="652">
                <c:v>16.855899999999998</c:v>
              </c:pt>
              <c:pt idx="653">
                <c:v>16.860499999999998</c:v>
              </c:pt>
              <c:pt idx="654">
                <c:v>16.863700000000001</c:v>
              </c:pt>
              <c:pt idx="655">
                <c:v>16.690100000000001</c:v>
              </c:pt>
              <c:pt idx="656">
                <c:v>16.691400000000002</c:v>
              </c:pt>
              <c:pt idx="657">
                <c:v>16.880600000000001</c:v>
              </c:pt>
              <c:pt idx="658">
                <c:v>16.899999999999999</c:v>
              </c:pt>
              <c:pt idx="659">
                <c:v>16.947500000000002</c:v>
              </c:pt>
              <c:pt idx="660">
                <c:v>16.941800000000001</c:v>
              </c:pt>
              <c:pt idx="661">
                <c:v>17.000599999999999</c:v>
              </c:pt>
              <c:pt idx="662">
                <c:v>16.935700000000001</c:v>
              </c:pt>
              <c:pt idx="663">
                <c:v>17.0045</c:v>
              </c:pt>
              <c:pt idx="664">
                <c:v>17.032399999999999</c:v>
              </c:pt>
              <c:pt idx="665">
                <c:v>17.02</c:v>
              </c:pt>
              <c:pt idx="666">
                <c:v>17.007000000000001</c:v>
              </c:pt>
              <c:pt idx="667">
                <c:v>17.0213</c:v>
              </c:pt>
              <c:pt idx="668">
                <c:v>17.039400000000001</c:v>
              </c:pt>
              <c:pt idx="669">
                <c:v>17.069800000000001</c:v>
              </c:pt>
              <c:pt idx="670">
                <c:v>17.0855</c:v>
              </c:pt>
              <c:pt idx="671">
                <c:v>17.123200000000001</c:v>
              </c:pt>
              <c:pt idx="672">
                <c:v>17.102900000000002</c:v>
              </c:pt>
              <c:pt idx="673">
                <c:v>17.0977</c:v>
              </c:pt>
              <c:pt idx="674">
                <c:v>17.131399999999999</c:v>
              </c:pt>
              <c:pt idx="675">
                <c:v>17.1584</c:v>
              </c:pt>
              <c:pt idx="676">
                <c:v>17.1629</c:v>
              </c:pt>
              <c:pt idx="677">
                <c:v>17.144500000000001</c:v>
              </c:pt>
              <c:pt idx="678">
                <c:v>17.16</c:v>
              </c:pt>
              <c:pt idx="679">
                <c:v>17.160699999999999</c:v>
              </c:pt>
              <c:pt idx="680">
                <c:v>17.1221</c:v>
              </c:pt>
              <c:pt idx="681">
                <c:v>17.163</c:v>
              </c:pt>
              <c:pt idx="682">
                <c:v>17.243600000000001</c:v>
              </c:pt>
              <c:pt idx="683">
                <c:v>17.2577</c:v>
              </c:pt>
              <c:pt idx="684">
                <c:v>17.293399999999998</c:v>
              </c:pt>
              <c:pt idx="685">
                <c:v>17.292899999999999</c:v>
              </c:pt>
              <c:pt idx="686">
                <c:v>17.282800000000002</c:v>
              </c:pt>
              <c:pt idx="687">
                <c:v>17.159199999999998</c:v>
              </c:pt>
              <c:pt idx="688">
                <c:v>17.270700000000001</c:v>
              </c:pt>
              <c:pt idx="689">
                <c:v>17.2241</c:v>
              </c:pt>
              <c:pt idx="690">
                <c:v>17.272099999999998</c:v>
              </c:pt>
              <c:pt idx="691">
                <c:v>17.269600000000001</c:v>
              </c:pt>
              <c:pt idx="692">
                <c:v>17.227900000000002</c:v>
              </c:pt>
              <c:pt idx="693">
                <c:v>17.2575</c:v>
              </c:pt>
              <c:pt idx="694">
                <c:v>20.241399999999999</c:v>
              </c:pt>
              <c:pt idx="695">
                <c:v>20.177800000000001</c:v>
              </c:pt>
              <c:pt idx="696">
                <c:v>20.077000000000002</c:v>
              </c:pt>
              <c:pt idx="697">
                <c:v>20.0703</c:v>
              </c:pt>
              <c:pt idx="698">
                <c:v>20.1355</c:v>
              </c:pt>
              <c:pt idx="699">
                <c:v>20.733799999999999</c:v>
              </c:pt>
              <c:pt idx="700">
                <c:v>20.689800000000002</c:v>
              </c:pt>
              <c:pt idx="701">
                <c:v>20.504999999999999</c:v>
              </c:pt>
              <c:pt idx="702">
                <c:v>20.393699999999999</c:v>
              </c:pt>
              <c:pt idx="703">
                <c:v>20.836500000000001</c:v>
              </c:pt>
              <c:pt idx="704">
                <c:v>20.938800000000001</c:v>
              </c:pt>
              <c:pt idx="705">
                <c:v>20.927700000000002</c:v>
              </c:pt>
              <c:pt idx="706">
                <c:v>20.9453</c:v>
              </c:pt>
              <c:pt idx="707">
                <c:v>21.017199999999999</c:v>
              </c:pt>
              <c:pt idx="708">
                <c:v>21.062899999999999</c:v>
              </c:pt>
              <c:pt idx="709">
                <c:v>21.0212</c:v>
              </c:pt>
              <c:pt idx="710">
                <c:v>20.869199999999999</c:v>
              </c:pt>
              <c:pt idx="711">
                <c:v>20.87</c:v>
              </c:pt>
              <c:pt idx="712">
                <c:v>20.613700000000001</c:v>
              </c:pt>
              <c:pt idx="713">
                <c:v>20.557600000000001</c:v>
              </c:pt>
              <c:pt idx="714">
                <c:v>20.63</c:v>
              </c:pt>
              <c:pt idx="715">
                <c:v>20.664400000000001</c:v>
              </c:pt>
              <c:pt idx="716">
                <c:v>20.616700000000002</c:v>
              </c:pt>
              <c:pt idx="717">
                <c:v>20.6144</c:v>
              </c:pt>
              <c:pt idx="718">
                <c:v>20.6188</c:v>
              </c:pt>
              <c:pt idx="719">
                <c:v>20.542899999999999</c:v>
              </c:pt>
              <c:pt idx="720">
                <c:v>20.374199999999998</c:v>
              </c:pt>
              <c:pt idx="721">
                <c:v>20.218599999999999</c:v>
              </c:pt>
              <c:pt idx="722">
                <c:v>19.6953</c:v>
              </c:pt>
              <c:pt idx="723">
                <c:v>19.783200000000001</c:v>
              </c:pt>
              <c:pt idx="724">
                <c:v>19.951899999999998</c:v>
              </c:pt>
              <c:pt idx="725">
                <c:v>20.081900000000001</c:v>
              </c:pt>
              <c:pt idx="726">
                <c:v>20.154599999999999</c:v>
              </c:pt>
              <c:pt idx="727">
                <c:v>20.328299999999999</c:v>
              </c:pt>
              <c:pt idx="728">
                <c:v>20.446000000000002</c:v>
              </c:pt>
              <c:pt idx="729">
                <c:v>20.380500000000001</c:v>
              </c:pt>
              <c:pt idx="730">
                <c:v>20.377700000000001</c:v>
              </c:pt>
              <c:pt idx="731">
                <c:v>20.418199999999999</c:v>
              </c:pt>
              <c:pt idx="732">
                <c:v>20.406300000000002</c:v>
              </c:pt>
              <c:pt idx="733">
                <c:v>20.3719</c:v>
              </c:pt>
              <c:pt idx="734">
                <c:v>20.520499999999998</c:v>
              </c:pt>
              <c:pt idx="735">
                <c:v>20.7423</c:v>
              </c:pt>
              <c:pt idx="736">
                <c:v>20.669499999999999</c:v>
              </c:pt>
              <c:pt idx="737">
                <c:v>20.836400000000001</c:v>
              </c:pt>
              <c:pt idx="738">
                <c:v>20.9681</c:v>
              </c:pt>
              <c:pt idx="739">
                <c:v>20.9831</c:v>
              </c:pt>
              <c:pt idx="740">
                <c:v>21.0307</c:v>
              </c:pt>
              <c:pt idx="741">
                <c:v>21.081600000000002</c:v>
              </c:pt>
              <c:pt idx="742">
                <c:v>21.052600000000002</c:v>
              </c:pt>
              <c:pt idx="743">
                <c:v>18.770800000000001</c:v>
              </c:pt>
              <c:pt idx="744">
                <c:v>18.699400000000001</c:v>
              </c:pt>
              <c:pt idx="745">
                <c:v>18.7651</c:v>
              </c:pt>
              <c:pt idx="746">
                <c:v>19.345099999999999</c:v>
              </c:pt>
              <c:pt idx="747">
                <c:v>19.3995</c:v>
              </c:pt>
              <c:pt idx="748">
                <c:v>19.407399999999999</c:v>
              </c:pt>
              <c:pt idx="749">
                <c:v>19.412700000000001</c:v>
              </c:pt>
              <c:pt idx="750">
                <c:v>19.463999999999999</c:v>
              </c:pt>
              <c:pt idx="751">
                <c:v>19.5259</c:v>
              </c:pt>
              <c:pt idx="752">
                <c:v>19.549199999999999</c:v>
              </c:pt>
              <c:pt idx="753">
                <c:v>19.6327</c:v>
              </c:pt>
              <c:pt idx="754">
                <c:v>19.550699999999999</c:v>
              </c:pt>
              <c:pt idx="755">
                <c:v>19.552299999999999</c:v>
              </c:pt>
              <c:pt idx="756">
                <c:v>19.548400000000001</c:v>
              </c:pt>
              <c:pt idx="757">
                <c:v>19.5352</c:v>
              </c:pt>
              <c:pt idx="758">
                <c:v>19.565799999999999</c:v>
              </c:pt>
              <c:pt idx="759">
                <c:v>19.706399999999999</c:v>
              </c:pt>
              <c:pt idx="760">
                <c:v>19.7102</c:v>
              </c:pt>
              <c:pt idx="761">
                <c:v>19.5883</c:v>
              </c:pt>
              <c:pt idx="762">
                <c:v>19.511399999999998</c:v>
              </c:pt>
              <c:pt idx="763">
                <c:v>19.601299999999998</c:v>
              </c:pt>
              <c:pt idx="764">
                <c:v>19.689299999999999</c:v>
              </c:pt>
              <c:pt idx="765">
                <c:v>19.689299999999999</c:v>
              </c:pt>
              <c:pt idx="766">
                <c:v>19.689299999999999</c:v>
              </c:pt>
              <c:pt idx="767">
                <c:v>19.715800000000002</c:v>
              </c:pt>
              <c:pt idx="768">
                <c:v>19.812999999999999</c:v>
              </c:pt>
              <c:pt idx="769">
                <c:v>19.830400000000001</c:v>
              </c:pt>
              <c:pt idx="770">
                <c:v>19.605899999999998</c:v>
              </c:pt>
              <c:pt idx="771">
                <c:v>19.343399999999999</c:v>
              </c:pt>
              <c:pt idx="772">
                <c:v>19.3856</c:v>
              </c:pt>
              <c:pt idx="773">
                <c:v>19.287600000000001</c:v>
              </c:pt>
              <c:pt idx="774">
                <c:v>19.206399999999999</c:v>
              </c:pt>
              <c:pt idx="775">
                <c:v>19.058700000000002</c:v>
              </c:pt>
              <c:pt idx="776">
                <c:v>19.241099999999999</c:v>
              </c:pt>
              <c:pt idx="777">
                <c:v>19.330400000000001</c:v>
              </c:pt>
              <c:pt idx="778">
                <c:v>19.811199999999999</c:v>
              </c:pt>
              <c:pt idx="779">
                <c:v>19.8432</c:v>
              </c:pt>
              <c:pt idx="780">
                <c:v>19.995100000000001</c:v>
              </c:pt>
              <c:pt idx="781">
                <c:v>19.995100000000001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14.7875</c:v>
              </c:pt>
              <c:pt idx="1">
                <c:v>14.7875</c:v>
              </c:pt>
              <c:pt idx="2">
                <c:v>14.819100000000001</c:v>
              </c:pt>
              <c:pt idx="3">
                <c:v>14.874499999999999</c:v>
              </c:pt>
              <c:pt idx="4">
                <c:v>14.629300000000001</c:v>
              </c:pt>
              <c:pt idx="5">
                <c:v>14.658200000000001</c:v>
              </c:pt>
              <c:pt idx="6">
                <c:v>14.658200000000001</c:v>
              </c:pt>
              <c:pt idx="7">
                <c:v>14.658200000000001</c:v>
              </c:pt>
              <c:pt idx="8">
                <c:v>14.658200000000001</c:v>
              </c:pt>
              <c:pt idx="9">
                <c:v>14.4138</c:v>
              </c:pt>
              <c:pt idx="10">
                <c:v>14.395099999999999</c:v>
              </c:pt>
              <c:pt idx="11">
                <c:v>14.395099999999999</c:v>
              </c:pt>
              <c:pt idx="12">
                <c:v>14.668200000000001</c:v>
              </c:pt>
              <c:pt idx="13">
                <c:v>14.7125</c:v>
              </c:pt>
              <c:pt idx="14">
                <c:v>15.207599999999999</c:v>
              </c:pt>
              <c:pt idx="15">
                <c:v>15.4156</c:v>
              </c:pt>
              <c:pt idx="16">
                <c:v>15.4156</c:v>
              </c:pt>
              <c:pt idx="17">
                <c:v>15.5253</c:v>
              </c:pt>
              <c:pt idx="18">
                <c:v>15.625299999999999</c:v>
              </c:pt>
              <c:pt idx="19">
                <c:v>15.8931</c:v>
              </c:pt>
              <c:pt idx="20">
                <c:v>15.916499999999999</c:v>
              </c:pt>
              <c:pt idx="21">
                <c:v>15.916499999999999</c:v>
              </c:pt>
              <c:pt idx="22">
                <c:v>16.337499999999999</c:v>
              </c:pt>
              <c:pt idx="23">
                <c:v>16.135200000000001</c:v>
              </c:pt>
              <c:pt idx="24">
                <c:v>16.236899999999999</c:v>
              </c:pt>
              <c:pt idx="25">
                <c:v>16.225300000000001</c:v>
              </c:pt>
              <c:pt idx="26">
                <c:v>16.225300000000001</c:v>
              </c:pt>
              <c:pt idx="27">
                <c:v>15.4899</c:v>
              </c:pt>
              <c:pt idx="28">
                <c:v>15.4373</c:v>
              </c:pt>
              <c:pt idx="29">
                <c:v>15.372</c:v>
              </c:pt>
              <c:pt idx="30">
                <c:v>15.737299999999999</c:v>
              </c:pt>
              <c:pt idx="31">
                <c:v>15.737299999999999</c:v>
              </c:pt>
              <c:pt idx="32">
                <c:v>15.7669</c:v>
              </c:pt>
              <c:pt idx="33">
                <c:v>15.8241</c:v>
              </c:pt>
              <c:pt idx="34">
                <c:v>16.1005</c:v>
              </c:pt>
              <c:pt idx="35">
                <c:v>16.133800000000001</c:v>
              </c:pt>
              <c:pt idx="36">
                <c:v>16.133800000000001</c:v>
              </c:pt>
              <c:pt idx="37">
                <c:v>15.883800000000001</c:v>
              </c:pt>
              <c:pt idx="38">
                <c:v>15.645</c:v>
              </c:pt>
              <c:pt idx="39">
                <c:v>15.7102</c:v>
              </c:pt>
              <c:pt idx="40">
                <c:v>15.8207</c:v>
              </c:pt>
              <c:pt idx="41">
                <c:v>15.8207</c:v>
              </c:pt>
              <c:pt idx="42">
                <c:v>15.683299999999999</c:v>
              </c:pt>
              <c:pt idx="43">
                <c:v>15.6676</c:v>
              </c:pt>
              <c:pt idx="44">
                <c:v>15.451499999999999</c:v>
              </c:pt>
              <c:pt idx="45">
                <c:v>15.1723</c:v>
              </c:pt>
              <c:pt idx="46">
                <c:v>15.1723</c:v>
              </c:pt>
              <c:pt idx="47">
                <c:v>15.0055</c:v>
              </c:pt>
              <c:pt idx="48">
                <c:v>15.025</c:v>
              </c:pt>
              <c:pt idx="49">
                <c:v>14.91</c:v>
              </c:pt>
              <c:pt idx="50">
                <c:v>14.902900000000001</c:v>
              </c:pt>
              <c:pt idx="51">
                <c:v>14.902900000000001</c:v>
              </c:pt>
              <c:pt idx="52">
                <c:v>15.186</c:v>
              </c:pt>
              <c:pt idx="53">
                <c:v>15.324199999999999</c:v>
              </c:pt>
              <c:pt idx="54">
                <c:v>15.044700000000001</c:v>
              </c:pt>
              <c:pt idx="55">
                <c:v>15.2422</c:v>
              </c:pt>
              <c:pt idx="56">
                <c:v>15.2422</c:v>
              </c:pt>
              <c:pt idx="57">
                <c:v>14.801500000000001</c:v>
              </c:pt>
              <c:pt idx="58">
                <c:v>14.8887</c:v>
              </c:pt>
              <c:pt idx="59">
                <c:v>14.6835</c:v>
              </c:pt>
              <c:pt idx="60">
                <c:v>14.5518</c:v>
              </c:pt>
              <c:pt idx="61">
                <c:v>14.5518</c:v>
              </c:pt>
              <c:pt idx="62">
                <c:v>14.141999999999999</c:v>
              </c:pt>
              <c:pt idx="63">
                <c:v>14.2151</c:v>
              </c:pt>
              <c:pt idx="64">
                <c:v>14.4442</c:v>
              </c:pt>
              <c:pt idx="65">
                <c:v>14.611000000000001</c:v>
              </c:pt>
              <c:pt idx="66">
                <c:v>14.611000000000001</c:v>
              </c:pt>
              <c:pt idx="67">
                <c:v>14.4964</c:v>
              </c:pt>
              <c:pt idx="68">
                <c:v>14.9993</c:v>
              </c:pt>
              <c:pt idx="69">
                <c:v>14.965199999999999</c:v>
              </c:pt>
              <c:pt idx="70">
                <c:v>14.9947</c:v>
              </c:pt>
              <c:pt idx="71">
                <c:v>14.9947</c:v>
              </c:pt>
              <c:pt idx="72">
                <c:v>14.8626</c:v>
              </c:pt>
              <c:pt idx="73">
                <c:v>14.6792</c:v>
              </c:pt>
              <c:pt idx="74">
                <c:v>14.7896</c:v>
              </c:pt>
              <c:pt idx="75">
                <c:v>14.6374</c:v>
              </c:pt>
              <c:pt idx="76">
                <c:v>14.6374</c:v>
              </c:pt>
              <c:pt idx="77">
                <c:v>14.547499999999999</c:v>
              </c:pt>
              <c:pt idx="78">
                <c:v>14.6419</c:v>
              </c:pt>
              <c:pt idx="79">
                <c:v>14.561999999999999</c:v>
              </c:pt>
              <c:pt idx="80">
                <c:v>14.5671</c:v>
              </c:pt>
              <c:pt idx="81">
                <c:v>14.5671</c:v>
              </c:pt>
              <c:pt idx="82">
                <c:v>14.385300000000001</c:v>
              </c:pt>
              <c:pt idx="83">
                <c:v>14.283799999999999</c:v>
              </c:pt>
              <c:pt idx="84">
                <c:v>13.3086</c:v>
              </c:pt>
              <c:pt idx="85">
                <c:v>13.5831</c:v>
              </c:pt>
              <c:pt idx="86">
                <c:v>13.5831</c:v>
              </c:pt>
              <c:pt idx="87">
                <c:v>13.7516</c:v>
              </c:pt>
              <c:pt idx="88">
                <c:v>13.7264</c:v>
              </c:pt>
              <c:pt idx="89">
                <c:v>13.766</c:v>
              </c:pt>
              <c:pt idx="90">
                <c:v>13.631600000000001</c:v>
              </c:pt>
              <c:pt idx="91">
                <c:v>13.631600000000001</c:v>
              </c:pt>
              <c:pt idx="92">
                <c:v>13.923500000000001</c:v>
              </c:pt>
              <c:pt idx="93">
                <c:v>13.9938</c:v>
              </c:pt>
              <c:pt idx="94">
                <c:v>14.028</c:v>
              </c:pt>
              <c:pt idx="95">
                <c:v>13.9099</c:v>
              </c:pt>
              <c:pt idx="96">
                <c:v>13.9099</c:v>
              </c:pt>
              <c:pt idx="97">
                <c:v>13.941800000000001</c:v>
              </c:pt>
              <c:pt idx="98">
                <c:v>13.744300000000001</c:v>
              </c:pt>
              <c:pt idx="99">
                <c:v>13.6149</c:v>
              </c:pt>
              <c:pt idx="100">
                <c:v>13.528600000000001</c:v>
              </c:pt>
              <c:pt idx="101">
                <c:v>13.528600000000001</c:v>
              </c:pt>
              <c:pt idx="102">
                <c:v>13.129899999999999</c:v>
              </c:pt>
              <c:pt idx="103">
                <c:v>13.1013</c:v>
              </c:pt>
              <c:pt idx="104">
                <c:v>13.1751</c:v>
              </c:pt>
              <c:pt idx="105">
                <c:v>13.1424</c:v>
              </c:pt>
              <c:pt idx="106">
                <c:v>13.1424</c:v>
              </c:pt>
              <c:pt idx="107">
                <c:v>12.950200000000001</c:v>
              </c:pt>
              <c:pt idx="108">
                <c:v>13.139900000000001</c:v>
              </c:pt>
              <c:pt idx="109">
                <c:v>13.2803</c:v>
              </c:pt>
              <c:pt idx="110">
                <c:v>13.382300000000001</c:v>
              </c:pt>
              <c:pt idx="111">
                <c:v>13.382300000000001</c:v>
              </c:pt>
              <c:pt idx="112">
                <c:v>13.2783</c:v>
              </c:pt>
              <c:pt idx="113">
                <c:v>12.9366</c:v>
              </c:pt>
              <c:pt idx="114">
                <c:v>12.764799999999999</c:v>
              </c:pt>
              <c:pt idx="115">
                <c:v>12.793900000000001</c:v>
              </c:pt>
              <c:pt idx="116">
                <c:v>12.793900000000001</c:v>
              </c:pt>
              <c:pt idx="117">
                <c:v>12.6584</c:v>
              </c:pt>
              <c:pt idx="118">
                <c:v>12.4542</c:v>
              </c:pt>
              <c:pt idx="119">
                <c:v>12.3385</c:v>
              </c:pt>
              <c:pt idx="120">
                <c:v>12.2233</c:v>
              </c:pt>
              <c:pt idx="121">
                <c:v>12.2233</c:v>
              </c:pt>
              <c:pt idx="122">
                <c:v>12.2342</c:v>
              </c:pt>
              <c:pt idx="123">
                <c:v>12.2094</c:v>
              </c:pt>
              <c:pt idx="124">
                <c:v>12.246600000000001</c:v>
              </c:pt>
              <c:pt idx="125">
                <c:v>12.236700000000001</c:v>
              </c:pt>
              <c:pt idx="126">
                <c:v>12.236700000000001</c:v>
              </c:pt>
              <c:pt idx="127">
                <c:v>12.0093</c:v>
              </c:pt>
              <c:pt idx="128">
                <c:v>11.9863</c:v>
              </c:pt>
              <c:pt idx="129">
                <c:v>12.021599999999999</c:v>
              </c:pt>
              <c:pt idx="130">
                <c:v>11.894</c:v>
              </c:pt>
              <c:pt idx="131">
                <c:v>11.894</c:v>
              </c:pt>
              <c:pt idx="132">
                <c:v>12.0648</c:v>
              </c:pt>
              <c:pt idx="133">
                <c:v>12.1523</c:v>
              </c:pt>
              <c:pt idx="134">
                <c:v>12.076700000000001</c:v>
              </c:pt>
              <c:pt idx="135">
                <c:v>12.411</c:v>
              </c:pt>
              <c:pt idx="136">
                <c:v>12.411</c:v>
              </c:pt>
              <c:pt idx="137">
                <c:v>12.7689</c:v>
              </c:pt>
              <c:pt idx="138">
                <c:v>12.723000000000001</c:v>
              </c:pt>
              <c:pt idx="139">
                <c:v>12.555099999999999</c:v>
              </c:pt>
              <c:pt idx="140">
                <c:v>12.238300000000001</c:v>
              </c:pt>
              <c:pt idx="141">
                <c:v>12.238300000000001</c:v>
              </c:pt>
              <c:pt idx="142">
                <c:v>12.072900000000001</c:v>
              </c:pt>
              <c:pt idx="143">
                <c:v>11.811199999999999</c:v>
              </c:pt>
              <c:pt idx="144">
                <c:v>11.788500000000001</c:v>
              </c:pt>
              <c:pt idx="145">
                <c:v>12.0382</c:v>
              </c:pt>
              <c:pt idx="146">
                <c:v>12.0382</c:v>
              </c:pt>
              <c:pt idx="147">
                <c:v>12.277200000000001</c:v>
              </c:pt>
              <c:pt idx="148">
                <c:v>12.3667</c:v>
              </c:pt>
              <c:pt idx="149">
                <c:v>12.429500000000001</c:v>
              </c:pt>
              <c:pt idx="150">
                <c:v>12.3718</c:v>
              </c:pt>
              <c:pt idx="151">
                <c:v>12.3718</c:v>
              </c:pt>
              <c:pt idx="152">
                <c:v>12.386699999999999</c:v>
              </c:pt>
              <c:pt idx="153">
                <c:v>12.1738</c:v>
              </c:pt>
              <c:pt idx="154">
                <c:v>12.026300000000001</c:v>
              </c:pt>
              <c:pt idx="155">
                <c:v>11.9129</c:v>
              </c:pt>
              <c:pt idx="156">
                <c:v>11.9129</c:v>
              </c:pt>
              <c:pt idx="157">
                <c:v>11.927899999999999</c:v>
              </c:pt>
              <c:pt idx="158">
                <c:v>11.772500000000001</c:v>
              </c:pt>
              <c:pt idx="159">
                <c:v>11.6951</c:v>
              </c:pt>
              <c:pt idx="160">
                <c:v>11.608000000000001</c:v>
              </c:pt>
              <c:pt idx="161">
                <c:v>11.608000000000001</c:v>
              </c:pt>
              <c:pt idx="162">
                <c:v>11.856</c:v>
              </c:pt>
              <c:pt idx="163">
                <c:v>11.856</c:v>
              </c:pt>
              <c:pt idx="164">
                <c:v>11.910500000000001</c:v>
              </c:pt>
              <c:pt idx="165">
                <c:v>12.1288</c:v>
              </c:pt>
              <c:pt idx="166">
                <c:v>12.1288</c:v>
              </c:pt>
              <c:pt idx="167">
                <c:v>12.1959</c:v>
              </c:pt>
              <c:pt idx="168">
                <c:v>12.7363</c:v>
              </c:pt>
              <c:pt idx="169">
                <c:v>12.0809</c:v>
              </c:pt>
              <c:pt idx="170">
                <c:v>11.862399999999999</c:v>
              </c:pt>
              <c:pt idx="171">
                <c:v>11.862399999999999</c:v>
              </c:pt>
              <c:pt idx="172">
                <c:v>11.9375</c:v>
              </c:pt>
              <c:pt idx="173">
                <c:v>11.974600000000001</c:v>
              </c:pt>
              <c:pt idx="174">
                <c:v>11.9755</c:v>
              </c:pt>
              <c:pt idx="175">
                <c:v>12.0321</c:v>
              </c:pt>
              <c:pt idx="176">
                <c:v>12.0321</c:v>
              </c:pt>
              <c:pt idx="177">
                <c:v>12.1151</c:v>
              </c:pt>
              <c:pt idx="178">
                <c:v>12.1463</c:v>
              </c:pt>
              <c:pt idx="179">
                <c:v>12.18</c:v>
              </c:pt>
              <c:pt idx="180">
                <c:v>12.162100000000001</c:v>
              </c:pt>
              <c:pt idx="181">
                <c:v>12.162100000000001</c:v>
              </c:pt>
              <c:pt idx="182">
                <c:v>11.7904</c:v>
              </c:pt>
              <c:pt idx="183">
                <c:v>11.5725</c:v>
              </c:pt>
              <c:pt idx="184">
                <c:v>11.4566</c:v>
              </c:pt>
              <c:pt idx="185">
                <c:v>11.276300000000001</c:v>
              </c:pt>
              <c:pt idx="186">
                <c:v>11.276300000000001</c:v>
              </c:pt>
              <c:pt idx="187">
                <c:v>11.180300000000001</c:v>
              </c:pt>
              <c:pt idx="188">
                <c:v>11.289199999999999</c:v>
              </c:pt>
              <c:pt idx="189">
                <c:v>11.407</c:v>
              </c:pt>
              <c:pt idx="190">
                <c:v>11.4369</c:v>
              </c:pt>
              <c:pt idx="191">
                <c:v>11.4369</c:v>
              </c:pt>
              <c:pt idx="192">
                <c:v>11.545199999999999</c:v>
              </c:pt>
              <c:pt idx="193">
                <c:v>11.7821</c:v>
              </c:pt>
              <c:pt idx="194">
                <c:v>11.6736</c:v>
              </c:pt>
              <c:pt idx="195">
                <c:v>11.672800000000001</c:v>
              </c:pt>
              <c:pt idx="196">
                <c:v>11.672800000000001</c:v>
              </c:pt>
              <c:pt idx="197">
                <c:v>11.7715</c:v>
              </c:pt>
              <c:pt idx="198">
                <c:v>11.8827</c:v>
              </c:pt>
              <c:pt idx="199">
                <c:v>11.840400000000001</c:v>
              </c:pt>
              <c:pt idx="200">
                <c:v>11.821199999999999</c:v>
              </c:pt>
              <c:pt idx="201">
                <c:v>11.821199999999999</c:v>
              </c:pt>
              <c:pt idx="202">
                <c:v>11.6914</c:v>
              </c:pt>
              <c:pt idx="203">
                <c:v>11.741300000000001</c:v>
              </c:pt>
              <c:pt idx="204">
                <c:v>11.6876</c:v>
              </c:pt>
              <c:pt idx="205">
                <c:v>11.5327</c:v>
              </c:pt>
              <c:pt idx="206">
                <c:v>11.5327</c:v>
              </c:pt>
              <c:pt idx="207">
                <c:v>11.428100000000001</c:v>
              </c:pt>
              <c:pt idx="208">
                <c:v>11.375500000000001</c:v>
              </c:pt>
              <c:pt idx="209">
                <c:v>11.3704</c:v>
              </c:pt>
              <c:pt idx="210">
                <c:v>11.350199999999999</c:v>
              </c:pt>
              <c:pt idx="211">
                <c:v>11.350199999999999</c:v>
              </c:pt>
              <c:pt idx="212">
                <c:v>11.350199999999999</c:v>
              </c:pt>
              <c:pt idx="213">
                <c:v>11.350199999999999</c:v>
              </c:pt>
              <c:pt idx="214">
                <c:v>11.512700000000001</c:v>
              </c:pt>
              <c:pt idx="215">
                <c:v>11.596</c:v>
              </c:pt>
              <c:pt idx="216">
                <c:v>11.596</c:v>
              </c:pt>
              <c:pt idx="217">
                <c:v>11.741</c:v>
              </c:pt>
              <c:pt idx="218">
                <c:v>11.809100000000001</c:v>
              </c:pt>
              <c:pt idx="219">
                <c:v>11.968999999999999</c:v>
              </c:pt>
              <c:pt idx="220">
                <c:v>12.1275</c:v>
              </c:pt>
              <c:pt idx="221">
                <c:v>12.1275</c:v>
              </c:pt>
              <c:pt idx="222">
                <c:v>12.3262</c:v>
              </c:pt>
              <c:pt idx="223">
                <c:v>12.362399999999999</c:v>
              </c:pt>
              <c:pt idx="224">
                <c:v>12.3416</c:v>
              </c:pt>
              <c:pt idx="225">
                <c:v>12.356400000000001</c:v>
              </c:pt>
              <c:pt idx="226">
                <c:v>12.356400000000001</c:v>
              </c:pt>
              <c:pt idx="227">
                <c:v>12.054600000000001</c:v>
              </c:pt>
              <c:pt idx="228">
                <c:v>12.042</c:v>
              </c:pt>
              <c:pt idx="229">
                <c:v>12.2874</c:v>
              </c:pt>
              <c:pt idx="230">
                <c:v>12.2438</c:v>
              </c:pt>
              <c:pt idx="231">
                <c:v>12.2438</c:v>
              </c:pt>
              <c:pt idx="232">
                <c:v>12.2363</c:v>
              </c:pt>
              <c:pt idx="233">
                <c:v>12.202999999999999</c:v>
              </c:pt>
              <c:pt idx="234">
                <c:v>12.106</c:v>
              </c:pt>
              <c:pt idx="235">
                <c:v>12.0276</c:v>
              </c:pt>
              <c:pt idx="236">
                <c:v>12.0276</c:v>
              </c:pt>
              <c:pt idx="237">
                <c:v>11.966699999999999</c:v>
              </c:pt>
              <c:pt idx="238">
                <c:v>11.8927</c:v>
              </c:pt>
              <c:pt idx="239">
                <c:v>11.6812</c:v>
              </c:pt>
              <c:pt idx="240">
                <c:v>11.743399999999999</c:v>
              </c:pt>
              <c:pt idx="241">
                <c:v>11.743399999999999</c:v>
              </c:pt>
              <c:pt idx="242">
                <c:v>12.0032</c:v>
              </c:pt>
              <c:pt idx="243">
                <c:v>11.7966</c:v>
              </c:pt>
              <c:pt idx="244">
                <c:v>11.8439</c:v>
              </c:pt>
              <c:pt idx="245">
                <c:v>11.798999999999999</c:v>
              </c:pt>
              <c:pt idx="246">
                <c:v>11.798999999999999</c:v>
              </c:pt>
              <c:pt idx="247">
                <c:v>11.676399999999999</c:v>
              </c:pt>
              <c:pt idx="248">
                <c:v>11.751099999999999</c:v>
              </c:pt>
              <c:pt idx="249">
                <c:v>11.838699999999999</c:v>
              </c:pt>
              <c:pt idx="250">
                <c:v>11.815300000000001</c:v>
              </c:pt>
              <c:pt idx="251">
                <c:v>11.815300000000001</c:v>
              </c:pt>
              <c:pt idx="252">
                <c:v>11.827500000000001</c:v>
              </c:pt>
              <c:pt idx="253">
                <c:v>11.8102</c:v>
              </c:pt>
              <c:pt idx="254">
                <c:v>11.7827</c:v>
              </c:pt>
              <c:pt idx="255">
                <c:v>11.6252</c:v>
              </c:pt>
              <c:pt idx="256">
                <c:v>11.6252</c:v>
              </c:pt>
              <c:pt idx="257">
                <c:v>11.588900000000001</c:v>
              </c:pt>
              <c:pt idx="258">
                <c:v>11.588900000000001</c:v>
              </c:pt>
              <c:pt idx="259">
                <c:v>11.588900000000001</c:v>
              </c:pt>
              <c:pt idx="260">
                <c:v>11.588900000000001</c:v>
              </c:pt>
              <c:pt idx="261">
                <c:v>11.588900000000001</c:v>
              </c:pt>
              <c:pt idx="262">
                <c:v>11.711399999999999</c:v>
              </c:pt>
              <c:pt idx="263">
                <c:v>11.795500000000001</c:v>
              </c:pt>
              <c:pt idx="264">
                <c:v>11.816599999999999</c:v>
              </c:pt>
              <c:pt idx="265">
                <c:v>11.785600000000001</c:v>
              </c:pt>
              <c:pt idx="266">
                <c:v>11.785600000000001</c:v>
              </c:pt>
              <c:pt idx="267">
                <c:v>11.6228</c:v>
              </c:pt>
              <c:pt idx="268">
                <c:v>11.600300000000001</c:v>
              </c:pt>
              <c:pt idx="269">
                <c:v>11.644299999999999</c:v>
              </c:pt>
              <c:pt idx="270">
                <c:v>11.753</c:v>
              </c:pt>
              <c:pt idx="271">
                <c:v>11.753</c:v>
              </c:pt>
              <c:pt idx="272">
                <c:v>11.8256</c:v>
              </c:pt>
              <c:pt idx="273">
                <c:v>11.8551</c:v>
              </c:pt>
              <c:pt idx="274">
                <c:v>11.938499999999999</c:v>
              </c:pt>
              <c:pt idx="275">
                <c:v>12.016299999999999</c:v>
              </c:pt>
              <c:pt idx="276">
                <c:v>12.016299999999999</c:v>
              </c:pt>
              <c:pt idx="277">
                <c:v>12.0748</c:v>
              </c:pt>
              <c:pt idx="278">
                <c:v>12.1196</c:v>
              </c:pt>
              <c:pt idx="279">
                <c:v>12.382999999999999</c:v>
              </c:pt>
              <c:pt idx="280">
                <c:v>12.5321</c:v>
              </c:pt>
              <c:pt idx="281">
                <c:v>12.5321</c:v>
              </c:pt>
              <c:pt idx="282">
                <c:v>12.610799999999999</c:v>
              </c:pt>
              <c:pt idx="283">
                <c:v>12.7776</c:v>
              </c:pt>
              <c:pt idx="284">
                <c:v>12.6343</c:v>
              </c:pt>
              <c:pt idx="285">
                <c:v>12.4222</c:v>
              </c:pt>
              <c:pt idx="286">
                <c:v>12.4222</c:v>
              </c:pt>
              <c:pt idx="287">
                <c:v>12.792199999999999</c:v>
              </c:pt>
              <c:pt idx="288">
                <c:v>12.7682</c:v>
              </c:pt>
              <c:pt idx="289">
                <c:v>12.882199999999999</c:v>
              </c:pt>
              <c:pt idx="290">
                <c:v>12.9521</c:v>
              </c:pt>
              <c:pt idx="291">
                <c:v>12.9521</c:v>
              </c:pt>
              <c:pt idx="292">
                <c:v>12.8409</c:v>
              </c:pt>
              <c:pt idx="293">
                <c:v>12.799300000000001</c:v>
              </c:pt>
              <c:pt idx="294">
                <c:v>12.7872</c:v>
              </c:pt>
              <c:pt idx="295">
                <c:v>12.677</c:v>
              </c:pt>
              <c:pt idx="296">
                <c:v>12.677</c:v>
              </c:pt>
              <c:pt idx="297">
                <c:v>12.542899999999999</c:v>
              </c:pt>
              <c:pt idx="298">
                <c:v>12.536799999999999</c:v>
              </c:pt>
              <c:pt idx="299">
                <c:v>12.3901</c:v>
              </c:pt>
              <c:pt idx="300">
                <c:v>12.428900000000001</c:v>
              </c:pt>
              <c:pt idx="301">
                <c:v>12.428900000000001</c:v>
              </c:pt>
              <c:pt idx="302">
                <c:v>12.394600000000001</c:v>
              </c:pt>
              <c:pt idx="303">
                <c:v>12.435700000000001</c:v>
              </c:pt>
              <c:pt idx="304">
                <c:v>12.4107</c:v>
              </c:pt>
              <c:pt idx="305">
                <c:v>12.224399999999999</c:v>
              </c:pt>
              <c:pt idx="306">
                <c:v>12.224399999999999</c:v>
              </c:pt>
              <c:pt idx="307">
                <c:v>12.148400000000001</c:v>
              </c:pt>
              <c:pt idx="308">
                <c:v>12.070399999999999</c:v>
              </c:pt>
              <c:pt idx="309">
                <c:v>12.159599999999999</c:v>
              </c:pt>
              <c:pt idx="310">
                <c:v>12.2759</c:v>
              </c:pt>
              <c:pt idx="311">
                <c:v>12.2759</c:v>
              </c:pt>
              <c:pt idx="312">
                <c:v>12.4749</c:v>
              </c:pt>
              <c:pt idx="313">
                <c:v>12.4541</c:v>
              </c:pt>
              <c:pt idx="314">
                <c:v>12.4338</c:v>
              </c:pt>
              <c:pt idx="315">
                <c:v>12.373799999999999</c:v>
              </c:pt>
              <c:pt idx="316">
                <c:v>12.373799999999999</c:v>
              </c:pt>
              <c:pt idx="317">
                <c:v>12.3171</c:v>
              </c:pt>
              <c:pt idx="318">
                <c:v>12.372999999999999</c:v>
              </c:pt>
              <c:pt idx="319">
                <c:v>12.344200000000001</c:v>
              </c:pt>
              <c:pt idx="320">
                <c:v>12.3782</c:v>
              </c:pt>
              <c:pt idx="321">
                <c:v>12.3782</c:v>
              </c:pt>
              <c:pt idx="322">
                <c:v>12.311999999999999</c:v>
              </c:pt>
              <c:pt idx="323">
                <c:v>12.3809</c:v>
              </c:pt>
              <c:pt idx="324">
                <c:v>12.308400000000001</c:v>
              </c:pt>
              <c:pt idx="325">
                <c:v>12.292999999999999</c:v>
              </c:pt>
              <c:pt idx="326">
                <c:v>12.292999999999999</c:v>
              </c:pt>
              <c:pt idx="327">
                <c:v>12.299200000000001</c:v>
              </c:pt>
              <c:pt idx="328">
                <c:v>12.3186</c:v>
              </c:pt>
              <c:pt idx="329">
                <c:v>12.2156</c:v>
              </c:pt>
              <c:pt idx="330">
                <c:v>12.0657</c:v>
              </c:pt>
              <c:pt idx="331">
                <c:v>12.0657</c:v>
              </c:pt>
              <c:pt idx="332">
                <c:v>11.794499999999999</c:v>
              </c:pt>
              <c:pt idx="333">
                <c:v>11.8134</c:v>
              </c:pt>
              <c:pt idx="334">
                <c:v>12.018599999999999</c:v>
              </c:pt>
              <c:pt idx="335">
                <c:v>12.1349</c:v>
              </c:pt>
              <c:pt idx="336">
                <c:v>12.1349</c:v>
              </c:pt>
              <c:pt idx="337">
                <c:v>12.0456</c:v>
              </c:pt>
              <c:pt idx="338">
                <c:v>12.031599999999999</c:v>
              </c:pt>
              <c:pt idx="339">
                <c:v>11.9369</c:v>
              </c:pt>
              <c:pt idx="340">
                <c:v>11.7532</c:v>
              </c:pt>
              <c:pt idx="341">
                <c:v>11.7532</c:v>
              </c:pt>
              <c:pt idx="342">
                <c:v>11.655099999999999</c:v>
              </c:pt>
              <c:pt idx="343">
                <c:v>11.3256</c:v>
              </c:pt>
              <c:pt idx="344">
                <c:v>11.2782</c:v>
              </c:pt>
              <c:pt idx="345">
                <c:v>11.0906</c:v>
              </c:pt>
              <c:pt idx="346">
                <c:v>11.0906</c:v>
              </c:pt>
              <c:pt idx="347">
                <c:v>11.3429</c:v>
              </c:pt>
              <c:pt idx="348">
                <c:v>11.336399999999999</c:v>
              </c:pt>
              <c:pt idx="349">
                <c:v>11.402900000000001</c:v>
              </c:pt>
              <c:pt idx="350">
                <c:v>11.561299999999999</c:v>
              </c:pt>
              <c:pt idx="351">
                <c:v>11.561299999999999</c:v>
              </c:pt>
              <c:pt idx="352">
                <c:v>12.0847</c:v>
              </c:pt>
              <c:pt idx="353">
                <c:v>12.0465</c:v>
              </c:pt>
              <c:pt idx="354">
                <c:v>11.9491</c:v>
              </c:pt>
              <c:pt idx="355">
                <c:v>11.8765</c:v>
              </c:pt>
              <c:pt idx="356">
                <c:v>11.8765</c:v>
              </c:pt>
              <c:pt idx="357">
                <c:v>11.9453</c:v>
              </c:pt>
              <c:pt idx="358">
                <c:v>11.923400000000001</c:v>
              </c:pt>
              <c:pt idx="359">
                <c:v>12.1165</c:v>
              </c:pt>
              <c:pt idx="360">
                <c:v>12.167199999999999</c:v>
              </c:pt>
              <c:pt idx="361">
                <c:v>12.167199999999999</c:v>
              </c:pt>
              <c:pt idx="362">
                <c:v>12.119400000000001</c:v>
              </c:pt>
              <c:pt idx="363">
                <c:v>12.1731</c:v>
              </c:pt>
              <c:pt idx="364">
                <c:v>12.168900000000001</c:v>
              </c:pt>
              <c:pt idx="365">
                <c:v>12.1518</c:v>
              </c:pt>
              <c:pt idx="366">
                <c:v>12.1518</c:v>
              </c:pt>
              <c:pt idx="367">
                <c:v>11.935600000000001</c:v>
              </c:pt>
              <c:pt idx="368">
                <c:v>11.9122</c:v>
              </c:pt>
              <c:pt idx="369">
                <c:v>11.893800000000001</c:v>
              </c:pt>
              <c:pt idx="370">
                <c:v>11.953200000000001</c:v>
              </c:pt>
              <c:pt idx="371">
                <c:v>11.953200000000001</c:v>
              </c:pt>
              <c:pt idx="372">
                <c:v>11.8559</c:v>
              </c:pt>
              <c:pt idx="373">
                <c:v>11.837999999999999</c:v>
              </c:pt>
              <c:pt idx="374">
                <c:v>11.751300000000001</c:v>
              </c:pt>
              <c:pt idx="375">
                <c:v>11.722799999999999</c:v>
              </c:pt>
              <c:pt idx="376">
                <c:v>11.722799999999999</c:v>
              </c:pt>
              <c:pt idx="377">
                <c:v>11.589700000000001</c:v>
              </c:pt>
              <c:pt idx="378">
                <c:v>11.5783</c:v>
              </c:pt>
              <c:pt idx="379">
                <c:v>11.594200000000001</c:v>
              </c:pt>
              <c:pt idx="380">
                <c:v>11.817500000000001</c:v>
              </c:pt>
              <c:pt idx="381">
                <c:v>11.817500000000001</c:v>
              </c:pt>
              <c:pt idx="382">
                <c:v>11.817500000000001</c:v>
              </c:pt>
              <c:pt idx="383">
                <c:v>12.073499999999999</c:v>
              </c:pt>
              <c:pt idx="384">
                <c:v>12.147</c:v>
              </c:pt>
              <c:pt idx="385">
                <c:v>12.2432</c:v>
              </c:pt>
              <c:pt idx="386">
                <c:v>12.2432</c:v>
              </c:pt>
              <c:pt idx="387">
                <c:v>12.441800000000001</c:v>
              </c:pt>
              <c:pt idx="388">
                <c:v>12.4557</c:v>
              </c:pt>
              <c:pt idx="389">
                <c:v>12.5359</c:v>
              </c:pt>
              <c:pt idx="390">
                <c:v>12.6061</c:v>
              </c:pt>
              <c:pt idx="391">
                <c:v>12.6061</c:v>
              </c:pt>
              <c:pt idx="392">
                <c:v>12.892300000000001</c:v>
              </c:pt>
              <c:pt idx="393">
                <c:v>12.7469</c:v>
              </c:pt>
              <c:pt idx="394">
                <c:v>12.362500000000001</c:v>
              </c:pt>
              <c:pt idx="395">
                <c:v>12.42</c:v>
              </c:pt>
              <c:pt idx="396">
                <c:v>12.42</c:v>
              </c:pt>
              <c:pt idx="397">
                <c:v>12.4787</c:v>
              </c:pt>
              <c:pt idx="398">
                <c:v>12.3994</c:v>
              </c:pt>
              <c:pt idx="399">
                <c:v>12.4331</c:v>
              </c:pt>
              <c:pt idx="400">
                <c:v>12.458</c:v>
              </c:pt>
              <c:pt idx="401">
                <c:v>12.458</c:v>
              </c:pt>
              <c:pt idx="402">
                <c:v>12.5389</c:v>
              </c:pt>
              <c:pt idx="403">
                <c:v>12.496700000000001</c:v>
              </c:pt>
              <c:pt idx="404">
                <c:v>12.382</c:v>
              </c:pt>
              <c:pt idx="405">
                <c:v>12.282999999999999</c:v>
              </c:pt>
              <c:pt idx="406">
                <c:v>12.282999999999999</c:v>
              </c:pt>
              <c:pt idx="407">
                <c:v>12.343500000000001</c:v>
              </c:pt>
              <c:pt idx="408">
                <c:v>12.3348</c:v>
              </c:pt>
              <c:pt idx="409">
                <c:v>12.3477</c:v>
              </c:pt>
              <c:pt idx="410">
                <c:v>12.317299999999999</c:v>
              </c:pt>
              <c:pt idx="411">
                <c:v>12.317299999999999</c:v>
              </c:pt>
              <c:pt idx="412">
                <c:v>12.0845</c:v>
              </c:pt>
              <c:pt idx="413">
                <c:v>12.0343</c:v>
              </c:pt>
              <c:pt idx="414">
                <c:v>12.0098</c:v>
              </c:pt>
              <c:pt idx="415">
                <c:v>11.962300000000001</c:v>
              </c:pt>
              <c:pt idx="416">
                <c:v>11.962300000000001</c:v>
              </c:pt>
              <c:pt idx="417">
                <c:v>11.7697</c:v>
              </c:pt>
              <c:pt idx="418">
                <c:v>11.786</c:v>
              </c:pt>
              <c:pt idx="419">
                <c:v>11.8918</c:v>
              </c:pt>
              <c:pt idx="420">
                <c:v>11.0123</c:v>
              </c:pt>
              <c:pt idx="421">
                <c:v>11.0123</c:v>
              </c:pt>
              <c:pt idx="422">
                <c:v>11.5342</c:v>
              </c:pt>
              <c:pt idx="423">
                <c:v>11.5342</c:v>
              </c:pt>
              <c:pt idx="424">
                <c:v>11.715</c:v>
              </c:pt>
              <c:pt idx="425">
                <c:v>11.6488</c:v>
              </c:pt>
              <c:pt idx="426">
                <c:v>11.6488</c:v>
              </c:pt>
              <c:pt idx="427">
                <c:v>11.8155</c:v>
              </c:pt>
              <c:pt idx="428">
                <c:v>11.8239</c:v>
              </c:pt>
              <c:pt idx="429">
                <c:v>11.897399999999999</c:v>
              </c:pt>
              <c:pt idx="430">
                <c:v>11.8262</c:v>
              </c:pt>
              <c:pt idx="431">
                <c:v>11.8262</c:v>
              </c:pt>
              <c:pt idx="432">
                <c:v>11.9978</c:v>
              </c:pt>
              <c:pt idx="433">
                <c:v>12.0527</c:v>
              </c:pt>
              <c:pt idx="434">
                <c:v>12.041399999999999</c:v>
              </c:pt>
              <c:pt idx="435">
                <c:v>12.0274</c:v>
              </c:pt>
              <c:pt idx="436">
                <c:v>12.0274</c:v>
              </c:pt>
              <c:pt idx="437">
                <c:v>12.0252</c:v>
              </c:pt>
              <c:pt idx="438">
                <c:v>11.9236</c:v>
              </c:pt>
              <c:pt idx="439">
                <c:v>11.8306</c:v>
              </c:pt>
              <c:pt idx="440">
                <c:v>11.7464</c:v>
              </c:pt>
              <c:pt idx="441">
                <c:v>11.7464</c:v>
              </c:pt>
              <c:pt idx="442">
                <c:v>11.7012</c:v>
              </c:pt>
              <c:pt idx="443">
                <c:v>11.701000000000001</c:v>
              </c:pt>
              <c:pt idx="444">
                <c:v>11.7027</c:v>
              </c:pt>
              <c:pt idx="445">
                <c:v>11.7761</c:v>
              </c:pt>
              <c:pt idx="446">
                <c:v>11.7761</c:v>
              </c:pt>
              <c:pt idx="447">
                <c:v>11.7806</c:v>
              </c:pt>
              <c:pt idx="448">
                <c:v>11.743499999999999</c:v>
              </c:pt>
              <c:pt idx="449">
                <c:v>11.7157</c:v>
              </c:pt>
              <c:pt idx="450">
                <c:v>11.724600000000001</c:v>
              </c:pt>
              <c:pt idx="451">
                <c:v>11.724600000000001</c:v>
              </c:pt>
              <c:pt idx="452">
                <c:v>11.637499999999999</c:v>
              </c:pt>
              <c:pt idx="453">
                <c:v>11.560700000000001</c:v>
              </c:pt>
              <c:pt idx="454">
                <c:v>11.482200000000001</c:v>
              </c:pt>
              <c:pt idx="455">
                <c:v>11.4656</c:v>
              </c:pt>
              <c:pt idx="456">
                <c:v>11.4656</c:v>
              </c:pt>
              <c:pt idx="457">
                <c:v>11.3743</c:v>
              </c:pt>
              <c:pt idx="458">
                <c:v>11.2936</c:v>
              </c:pt>
              <c:pt idx="459">
                <c:v>11.1754</c:v>
              </c:pt>
              <c:pt idx="460">
                <c:v>11.3188</c:v>
              </c:pt>
              <c:pt idx="461">
                <c:v>11.3188</c:v>
              </c:pt>
              <c:pt idx="462">
                <c:v>11.443199999999999</c:v>
              </c:pt>
              <c:pt idx="463">
                <c:v>11.443199999999999</c:v>
              </c:pt>
              <c:pt idx="464">
                <c:v>11.443199999999999</c:v>
              </c:pt>
              <c:pt idx="465">
                <c:v>11.443199999999999</c:v>
              </c:pt>
              <c:pt idx="466">
                <c:v>11.443199999999999</c:v>
              </c:pt>
              <c:pt idx="467">
                <c:v>11.44</c:v>
              </c:pt>
              <c:pt idx="468">
                <c:v>11.3613</c:v>
              </c:pt>
              <c:pt idx="469">
                <c:v>11.3614</c:v>
              </c:pt>
              <c:pt idx="470">
                <c:v>11.3338</c:v>
              </c:pt>
              <c:pt idx="471">
                <c:v>11.3338</c:v>
              </c:pt>
              <c:pt idx="472">
                <c:v>11.1442</c:v>
              </c:pt>
              <c:pt idx="473">
                <c:v>11.1974</c:v>
              </c:pt>
              <c:pt idx="474">
                <c:v>11.1454</c:v>
              </c:pt>
              <c:pt idx="475">
                <c:v>11.1127</c:v>
              </c:pt>
              <c:pt idx="476">
                <c:v>11.1127</c:v>
              </c:pt>
              <c:pt idx="477">
                <c:v>11.2354</c:v>
              </c:pt>
              <c:pt idx="478">
                <c:v>10.963699999999999</c:v>
              </c:pt>
              <c:pt idx="479">
                <c:v>10.943300000000001</c:v>
              </c:pt>
              <c:pt idx="480">
                <c:v>10.832700000000001</c:v>
              </c:pt>
              <c:pt idx="481">
                <c:v>10.832700000000001</c:v>
              </c:pt>
              <c:pt idx="482">
                <c:v>10.8644</c:v>
              </c:pt>
              <c:pt idx="483">
                <c:v>10.8415</c:v>
              </c:pt>
              <c:pt idx="484">
                <c:v>10.846399999999999</c:v>
              </c:pt>
              <c:pt idx="485">
                <c:v>10.857799999999999</c:v>
              </c:pt>
              <c:pt idx="486">
                <c:v>10.857799999999999</c:v>
              </c:pt>
              <c:pt idx="487">
                <c:v>10.898</c:v>
              </c:pt>
              <c:pt idx="488">
                <c:v>10.8727</c:v>
              </c:pt>
              <c:pt idx="489">
                <c:v>10.852499999999999</c:v>
              </c:pt>
              <c:pt idx="490">
                <c:v>10.9361</c:v>
              </c:pt>
              <c:pt idx="491">
                <c:v>10.9361</c:v>
              </c:pt>
              <c:pt idx="492">
                <c:v>10.907500000000001</c:v>
              </c:pt>
              <c:pt idx="493">
                <c:v>10.951700000000001</c:v>
              </c:pt>
              <c:pt idx="494">
                <c:v>10.9422</c:v>
              </c:pt>
              <c:pt idx="495">
                <c:v>10.777900000000001</c:v>
              </c:pt>
              <c:pt idx="496">
                <c:v>10.777900000000001</c:v>
              </c:pt>
              <c:pt idx="497">
                <c:v>10.5189</c:v>
              </c:pt>
              <c:pt idx="498">
                <c:v>10.569100000000001</c:v>
              </c:pt>
              <c:pt idx="499">
                <c:v>10.4588</c:v>
              </c:pt>
              <c:pt idx="500">
                <c:v>10.5039</c:v>
              </c:pt>
              <c:pt idx="501">
                <c:v>10.5039</c:v>
              </c:pt>
              <c:pt idx="502">
                <c:v>10.604699999999999</c:v>
              </c:pt>
              <c:pt idx="503">
                <c:v>10.667199999999999</c:v>
              </c:pt>
              <c:pt idx="504">
                <c:v>10.6982</c:v>
              </c:pt>
              <c:pt idx="505">
                <c:v>10.744400000000001</c:v>
              </c:pt>
              <c:pt idx="506">
                <c:v>10.744400000000001</c:v>
              </c:pt>
              <c:pt idx="507">
                <c:v>10.8256</c:v>
              </c:pt>
              <c:pt idx="508">
                <c:v>10.856199999999999</c:v>
              </c:pt>
              <c:pt idx="509">
                <c:v>10.872299999999999</c:v>
              </c:pt>
              <c:pt idx="510">
                <c:v>10.896100000000001</c:v>
              </c:pt>
              <c:pt idx="511">
                <c:v>10.896100000000001</c:v>
              </c:pt>
              <c:pt idx="512">
                <c:v>10.896100000000001</c:v>
              </c:pt>
              <c:pt idx="513">
                <c:v>10.896100000000001</c:v>
              </c:pt>
              <c:pt idx="514">
                <c:v>10.9185</c:v>
              </c:pt>
              <c:pt idx="515">
                <c:v>10.935700000000001</c:v>
              </c:pt>
              <c:pt idx="516">
                <c:v>10.935700000000001</c:v>
              </c:pt>
              <c:pt idx="517">
                <c:v>11.0146</c:v>
              </c:pt>
              <c:pt idx="518">
                <c:v>11.0769</c:v>
              </c:pt>
              <c:pt idx="519">
                <c:v>11.125999999999999</c:v>
              </c:pt>
              <c:pt idx="520">
                <c:v>11.2281</c:v>
              </c:pt>
              <c:pt idx="521">
                <c:v>11.2281</c:v>
              </c:pt>
              <c:pt idx="522">
                <c:v>11.2788</c:v>
              </c:pt>
              <c:pt idx="523">
                <c:v>11.2783</c:v>
              </c:pt>
              <c:pt idx="524">
                <c:v>11.331300000000001</c:v>
              </c:pt>
              <c:pt idx="525">
                <c:v>11.353899999999999</c:v>
              </c:pt>
              <c:pt idx="526">
                <c:v>11.353899999999999</c:v>
              </c:pt>
              <c:pt idx="527">
                <c:v>11.4482</c:v>
              </c:pt>
              <c:pt idx="528">
                <c:v>11.4582</c:v>
              </c:pt>
              <c:pt idx="529">
                <c:v>11.4536</c:v>
              </c:pt>
              <c:pt idx="530">
                <c:v>11.4712</c:v>
              </c:pt>
              <c:pt idx="531">
                <c:v>11.4712</c:v>
              </c:pt>
              <c:pt idx="532">
                <c:v>11.492699999999999</c:v>
              </c:pt>
              <c:pt idx="533">
                <c:v>11.49</c:v>
              </c:pt>
              <c:pt idx="534">
                <c:v>11.442399999999999</c:v>
              </c:pt>
              <c:pt idx="535">
                <c:v>11.31</c:v>
              </c:pt>
              <c:pt idx="536">
                <c:v>11.31</c:v>
              </c:pt>
              <c:pt idx="537">
                <c:v>11.407400000000001</c:v>
              </c:pt>
              <c:pt idx="538">
                <c:v>11.4297</c:v>
              </c:pt>
              <c:pt idx="539">
                <c:v>11.426299999999999</c:v>
              </c:pt>
              <c:pt idx="540">
                <c:v>11.382300000000001</c:v>
              </c:pt>
              <c:pt idx="541">
                <c:v>11.382300000000001</c:v>
              </c:pt>
              <c:pt idx="542">
                <c:v>11.462999999999999</c:v>
              </c:pt>
              <c:pt idx="543">
                <c:v>11.441000000000001</c:v>
              </c:pt>
              <c:pt idx="544">
                <c:v>11.445</c:v>
              </c:pt>
              <c:pt idx="545">
                <c:v>11.418799999999999</c:v>
              </c:pt>
              <c:pt idx="546">
                <c:v>11.418799999999999</c:v>
              </c:pt>
              <c:pt idx="547">
                <c:v>11.335900000000001</c:v>
              </c:pt>
              <c:pt idx="548">
                <c:v>11.326599999999999</c:v>
              </c:pt>
              <c:pt idx="549">
                <c:v>10.976900000000001</c:v>
              </c:pt>
              <c:pt idx="550">
                <c:v>10.950900000000001</c:v>
              </c:pt>
              <c:pt idx="551">
                <c:v>10.950900000000001</c:v>
              </c:pt>
              <c:pt idx="552">
                <c:v>11.199400000000001</c:v>
              </c:pt>
              <c:pt idx="553">
                <c:v>11.174799999999999</c:v>
              </c:pt>
              <c:pt idx="554">
                <c:v>11.2036</c:v>
              </c:pt>
              <c:pt idx="555">
                <c:v>11.222799999999999</c:v>
              </c:pt>
              <c:pt idx="556">
                <c:v>11.222799999999999</c:v>
              </c:pt>
              <c:pt idx="557">
                <c:v>11.2563</c:v>
              </c:pt>
              <c:pt idx="558">
                <c:v>11.259499999999999</c:v>
              </c:pt>
              <c:pt idx="559">
                <c:v>11.2157</c:v>
              </c:pt>
              <c:pt idx="560">
                <c:v>11.2196</c:v>
              </c:pt>
              <c:pt idx="561">
                <c:v>11.2196</c:v>
              </c:pt>
              <c:pt idx="562">
                <c:v>11.3307</c:v>
              </c:pt>
              <c:pt idx="563">
                <c:v>11.2927</c:v>
              </c:pt>
              <c:pt idx="564">
                <c:v>11.2355</c:v>
              </c:pt>
              <c:pt idx="565">
                <c:v>11.3087</c:v>
              </c:pt>
              <c:pt idx="566">
                <c:v>11.3087</c:v>
              </c:pt>
              <c:pt idx="567">
                <c:v>11.465400000000001</c:v>
              </c:pt>
              <c:pt idx="568">
                <c:v>11.508699999999999</c:v>
              </c:pt>
              <c:pt idx="569">
                <c:v>11.4396</c:v>
              </c:pt>
              <c:pt idx="570">
                <c:v>11.4421</c:v>
              </c:pt>
              <c:pt idx="571">
                <c:v>11.4421</c:v>
              </c:pt>
              <c:pt idx="572">
                <c:v>11.3226</c:v>
              </c:pt>
              <c:pt idx="573">
                <c:v>11.3794</c:v>
              </c:pt>
              <c:pt idx="574">
                <c:v>11.358700000000001</c:v>
              </c:pt>
              <c:pt idx="575">
                <c:v>11.5252</c:v>
              </c:pt>
              <c:pt idx="576">
                <c:v>11.5252</c:v>
              </c:pt>
              <c:pt idx="577">
                <c:v>11.581300000000001</c:v>
              </c:pt>
              <c:pt idx="578">
                <c:v>11.533099999999999</c:v>
              </c:pt>
              <c:pt idx="579">
                <c:v>11.5345</c:v>
              </c:pt>
              <c:pt idx="580">
                <c:v>11.598100000000001</c:v>
              </c:pt>
              <c:pt idx="581">
                <c:v>11.598100000000001</c:v>
              </c:pt>
              <c:pt idx="582">
                <c:v>11.5748</c:v>
              </c:pt>
              <c:pt idx="583">
                <c:v>11.6279</c:v>
              </c:pt>
              <c:pt idx="584">
                <c:v>11.6852</c:v>
              </c:pt>
              <c:pt idx="585">
                <c:v>11.728400000000001</c:v>
              </c:pt>
              <c:pt idx="586">
                <c:v>11.728400000000001</c:v>
              </c:pt>
              <c:pt idx="587">
                <c:v>11.7643</c:v>
              </c:pt>
              <c:pt idx="588">
                <c:v>11.7818</c:v>
              </c:pt>
              <c:pt idx="589">
                <c:v>11.711499999999999</c:v>
              </c:pt>
              <c:pt idx="590">
                <c:v>11.599399999999999</c:v>
              </c:pt>
              <c:pt idx="591">
                <c:v>11.599399999999999</c:v>
              </c:pt>
              <c:pt idx="592">
                <c:v>11.584</c:v>
              </c:pt>
              <c:pt idx="593">
                <c:v>11.651400000000001</c:v>
              </c:pt>
              <c:pt idx="594">
                <c:v>11.6487</c:v>
              </c:pt>
              <c:pt idx="595">
                <c:v>11.648199999999999</c:v>
              </c:pt>
              <c:pt idx="596">
                <c:v>11.648199999999999</c:v>
              </c:pt>
              <c:pt idx="597">
                <c:v>11.613300000000001</c:v>
              </c:pt>
              <c:pt idx="598">
                <c:v>11.7958</c:v>
              </c:pt>
              <c:pt idx="599">
                <c:v>11.8988</c:v>
              </c:pt>
              <c:pt idx="600">
                <c:v>11.896599999999999</c:v>
              </c:pt>
              <c:pt idx="601">
                <c:v>11.896599999999999</c:v>
              </c:pt>
              <c:pt idx="602">
                <c:v>11.756600000000001</c:v>
              </c:pt>
              <c:pt idx="603">
                <c:v>11.718999999999999</c:v>
              </c:pt>
              <c:pt idx="604">
                <c:v>11.544</c:v>
              </c:pt>
              <c:pt idx="605">
                <c:v>11.5276</c:v>
              </c:pt>
              <c:pt idx="606">
                <c:v>11.5276</c:v>
              </c:pt>
              <c:pt idx="607">
                <c:v>11.464399999999999</c:v>
              </c:pt>
              <c:pt idx="608">
                <c:v>11.492800000000001</c:v>
              </c:pt>
              <c:pt idx="609">
                <c:v>11.3505</c:v>
              </c:pt>
              <c:pt idx="610">
                <c:v>11.4163</c:v>
              </c:pt>
              <c:pt idx="611">
                <c:v>11.4163</c:v>
              </c:pt>
              <c:pt idx="612">
                <c:v>11.4392</c:v>
              </c:pt>
              <c:pt idx="613">
                <c:v>11.4642</c:v>
              </c:pt>
              <c:pt idx="614">
                <c:v>11.4642</c:v>
              </c:pt>
              <c:pt idx="615">
                <c:v>11.4642</c:v>
              </c:pt>
              <c:pt idx="616">
                <c:v>11.4642</c:v>
              </c:pt>
              <c:pt idx="617">
                <c:v>11.5039</c:v>
              </c:pt>
              <c:pt idx="618">
                <c:v>11.3446</c:v>
              </c:pt>
              <c:pt idx="619">
                <c:v>11.3032</c:v>
              </c:pt>
              <c:pt idx="620">
                <c:v>11.341200000000001</c:v>
              </c:pt>
              <c:pt idx="621">
                <c:v>11.341200000000001</c:v>
              </c:pt>
              <c:pt idx="622">
                <c:v>11.3393</c:v>
              </c:pt>
              <c:pt idx="623">
                <c:v>11.3088</c:v>
              </c:pt>
              <c:pt idx="624">
                <c:v>11.322800000000001</c:v>
              </c:pt>
              <c:pt idx="625">
                <c:v>11.2758</c:v>
              </c:pt>
              <c:pt idx="626">
                <c:v>11.2758</c:v>
              </c:pt>
              <c:pt idx="627">
                <c:v>11.295</c:v>
              </c:pt>
              <c:pt idx="628">
                <c:v>11.290100000000001</c:v>
              </c:pt>
              <c:pt idx="629">
                <c:v>11.239599999999999</c:v>
              </c:pt>
              <c:pt idx="630">
                <c:v>11.300800000000001</c:v>
              </c:pt>
              <c:pt idx="631">
                <c:v>11.300800000000001</c:v>
              </c:pt>
              <c:pt idx="632">
                <c:v>11.271800000000001</c:v>
              </c:pt>
              <c:pt idx="633">
                <c:v>11.269600000000001</c:v>
              </c:pt>
              <c:pt idx="634">
                <c:v>11.213699999999999</c:v>
              </c:pt>
              <c:pt idx="635">
                <c:v>11.272500000000001</c:v>
              </c:pt>
              <c:pt idx="636">
                <c:v>11.272500000000001</c:v>
              </c:pt>
              <c:pt idx="637">
                <c:v>11.304600000000001</c:v>
              </c:pt>
              <c:pt idx="638">
                <c:v>11.385899999999999</c:v>
              </c:pt>
              <c:pt idx="639">
                <c:v>11.4017</c:v>
              </c:pt>
              <c:pt idx="640">
                <c:v>11.420999999999999</c:v>
              </c:pt>
              <c:pt idx="641">
                <c:v>11.420999999999999</c:v>
              </c:pt>
              <c:pt idx="642">
                <c:v>11.4748</c:v>
              </c:pt>
              <c:pt idx="643">
                <c:v>11.3452</c:v>
              </c:pt>
              <c:pt idx="644">
                <c:v>11.3452</c:v>
              </c:pt>
              <c:pt idx="645">
                <c:v>11.3452</c:v>
              </c:pt>
              <c:pt idx="646">
                <c:v>11.3452</c:v>
              </c:pt>
              <c:pt idx="647">
                <c:v>11.430400000000001</c:v>
              </c:pt>
              <c:pt idx="648">
                <c:v>11.424200000000001</c:v>
              </c:pt>
              <c:pt idx="649">
                <c:v>11.3527</c:v>
              </c:pt>
              <c:pt idx="650">
                <c:v>11.295999999999999</c:v>
              </c:pt>
              <c:pt idx="651">
                <c:v>11.295999999999999</c:v>
              </c:pt>
              <c:pt idx="652">
                <c:v>11.3765</c:v>
              </c:pt>
              <c:pt idx="653">
                <c:v>11.467000000000001</c:v>
              </c:pt>
              <c:pt idx="654">
                <c:v>11.467000000000001</c:v>
              </c:pt>
              <c:pt idx="655">
                <c:v>11.467000000000001</c:v>
              </c:pt>
              <c:pt idx="656">
                <c:v>11.467000000000001</c:v>
              </c:pt>
              <c:pt idx="657">
                <c:v>11.3744</c:v>
              </c:pt>
              <c:pt idx="658">
                <c:v>11.337199999999999</c:v>
              </c:pt>
              <c:pt idx="659">
                <c:v>11.3421</c:v>
              </c:pt>
              <c:pt idx="660">
                <c:v>11.326499999999999</c:v>
              </c:pt>
              <c:pt idx="661">
                <c:v>11.326499999999999</c:v>
              </c:pt>
              <c:pt idx="662">
                <c:v>11.085800000000001</c:v>
              </c:pt>
              <c:pt idx="663">
                <c:v>11.265000000000001</c:v>
              </c:pt>
              <c:pt idx="664">
                <c:v>11.3127</c:v>
              </c:pt>
              <c:pt idx="665">
                <c:v>11.3592</c:v>
              </c:pt>
              <c:pt idx="666">
                <c:v>11.3592</c:v>
              </c:pt>
              <c:pt idx="667">
                <c:v>11.398099999999999</c:v>
              </c:pt>
              <c:pt idx="668">
                <c:v>11.3978</c:v>
              </c:pt>
              <c:pt idx="669">
                <c:v>11.519399999999999</c:v>
              </c:pt>
              <c:pt idx="670">
                <c:v>11.563599999999999</c:v>
              </c:pt>
              <c:pt idx="671">
                <c:v>11.563599999999999</c:v>
              </c:pt>
              <c:pt idx="672">
                <c:v>11.5709</c:v>
              </c:pt>
              <c:pt idx="673">
                <c:v>11.5786</c:v>
              </c:pt>
              <c:pt idx="674">
                <c:v>11.5855</c:v>
              </c:pt>
              <c:pt idx="675">
                <c:v>11.5707</c:v>
              </c:pt>
              <c:pt idx="676">
                <c:v>11.5707</c:v>
              </c:pt>
              <c:pt idx="677">
                <c:v>11.289300000000001</c:v>
              </c:pt>
              <c:pt idx="678">
                <c:v>11.3598</c:v>
              </c:pt>
              <c:pt idx="679">
                <c:v>11.3955</c:v>
              </c:pt>
              <c:pt idx="680">
                <c:v>11.366</c:v>
              </c:pt>
              <c:pt idx="681">
                <c:v>11.366</c:v>
              </c:pt>
              <c:pt idx="682">
                <c:v>11.49</c:v>
              </c:pt>
              <c:pt idx="683">
                <c:v>11.650600000000001</c:v>
              </c:pt>
              <c:pt idx="684">
                <c:v>11.613300000000001</c:v>
              </c:pt>
              <c:pt idx="685">
                <c:v>11.6395</c:v>
              </c:pt>
              <c:pt idx="686">
                <c:v>11.6395</c:v>
              </c:pt>
              <c:pt idx="687">
                <c:v>11.63</c:v>
              </c:pt>
              <c:pt idx="688">
                <c:v>11.660299999999999</c:v>
              </c:pt>
              <c:pt idx="689">
                <c:v>11.6691</c:v>
              </c:pt>
              <c:pt idx="690">
                <c:v>11.6782</c:v>
              </c:pt>
              <c:pt idx="691">
                <c:v>11.6782</c:v>
              </c:pt>
              <c:pt idx="692">
                <c:v>11.690899999999999</c:v>
              </c:pt>
              <c:pt idx="693">
                <c:v>11.608700000000001</c:v>
              </c:pt>
              <c:pt idx="694">
                <c:v>11.506500000000001</c:v>
              </c:pt>
              <c:pt idx="695">
                <c:v>11.449400000000001</c:v>
              </c:pt>
              <c:pt idx="696">
                <c:v>11.449400000000001</c:v>
              </c:pt>
              <c:pt idx="697">
                <c:v>11.4696</c:v>
              </c:pt>
              <c:pt idx="698">
                <c:v>11.4771</c:v>
              </c:pt>
              <c:pt idx="699">
                <c:v>11.5006</c:v>
              </c:pt>
              <c:pt idx="700">
                <c:v>11.5244</c:v>
              </c:pt>
              <c:pt idx="701">
                <c:v>11.5244</c:v>
              </c:pt>
              <c:pt idx="702">
                <c:v>11.543799999999999</c:v>
              </c:pt>
              <c:pt idx="703">
                <c:v>11.491899999999999</c:v>
              </c:pt>
              <c:pt idx="704">
                <c:v>11.440899999999999</c:v>
              </c:pt>
              <c:pt idx="705">
                <c:v>11.4247</c:v>
              </c:pt>
              <c:pt idx="706">
                <c:v>11.4247</c:v>
              </c:pt>
              <c:pt idx="707">
                <c:v>11.403600000000001</c:v>
              </c:pt>
              <c:pt idx="708">
                <c:v>11.466699999999999</c:v>
              </c:pt>
              <c:pt idx="709">
                <c:v>11.3826</c:v>
              </c:pt>
              <c:pt idx="710">
                <c:v>11.3376</c:v>
              </c:pt>
              <c:pt idx="711">
                <c:v>11.3376</c:v>
              </c:pt>
              <c:pt idx="712">
                <c:v>11.164400000000001</c:v>
              </c:pt>
              <c:pt idx="713">
                <c:v>11.133599999999999</c:v>
              </c:pt>
              <c:pt idx="714">
                <c:v>11.1645</c:v>
              </c:pt>
              <c:pt idx="715">
                <c:v>11.216200000000001</c:v>
              </c:pt>
              <c:pt idx="716">
                <c:v>11.216200000000001</c:v>
              </c:pt>
              <c:pt idx="717">
                <c:v>11.216200000000001</c:v>
              </c:pt>
              <c:pt idx="718">
                <c:v>11.216200000000001</c:v>
              </c:pt>
              <c:pt idx="719">
                <c:v>11.216200000000001</c:v>
              </c:pt>
              <c:pt idx="720">
                <c:v>11.216200000000001</c:v>
              </c:pt>
              <c:pt idx="721">
                <c:v>11.216200000000001</c:v>
              </c:pt>
              <c:pt idx="722">
                <c:v>10.704499999999999</c:v>
              </c:pt>
              <c:pt idx="723">
                <c:v>10.8476</c:v>
              </c:pt>
              <c:pt idx="724">
                <c:v>10.8559</c:v>
              </c:pt>
              <c:pt idx="725">
                <c:v>11.065099999999999</c:v>
              </c:pt>
              <c:pt idx="726">
                <c:v>11.065099999999999</c:v>
              </c:pt>
              <c:pt idx="727">
                <c:v>11.121600000000001</c:v>
              </c:pt>
              <c:pt idx="728">
                <c:v>11.194699999999999</c:v>
              </c:pt>
              <c:pt idx="729">
                <c:v>11.1783</c:v>
              </c:pt>
              <c:pt idx="730">
                <c:v>11.1098</c:v>
              </c:pt>
              <c:pt idx="731">
                <c:v>11.1098</c:v>
              </c:pt>
              <c:pt idx="732">
                <c:v>11.0779</c:v>
              </c:pt>
              <c:pt idx="733">
                <c:v>11.1136</c:v>
              </c:pt>
              <c:pt idx="734">
                <c:v>11.220800000000001</c:v>
              </c:pt>
              <c:pt idx="735">
                <c:v>11.2461</c:v>
              </c:pt>
              <c:pt idx="736">
                <c:v>11.2461</c:v>
              </c:pt>
              <c:pt idx="737">
                <c:v>11.2943</c:v>
              </c:pt>
              <c:pt idx="738">
                <c:v>11.412599999999999</c:v>
              </c:pt>
              <c:pt idx="739">
                <c:v>11.598100000000001</c:v>
              </c:pt>
              <c:pt idx="740">
                <c:v>11.5845</c:v>
              </c:pt>
              <c:pt idx="741">
                <c:v>11.5845</c:v>
              </c:pt>
              <c:pt idx="742">
                <c:v>11.593500000000001</c:v>
              </c:pt>
              <c:pt idx="743">
                <c:v>11.625299999999999</c:v>
              </c:pt>
              <c:pt idx="744">
                <c:v>11.6189</c:v>
              </c:pt>
              <c:pt idx="745">
                <c:v>11.6648</c:v>
              </c:pt>
              <c:pt idx="746">
                <c:v>11.6648</c:v>
              </c:pt>
              <c:pt idx="747">
                <c:v>11.7637</c:v>
              </c:pt>
              <c:pt idx="748">
                <c:v>11.737500000000001</c:v>
              </c:pt>
              <c:pt idx="749">
                <c:v>11.7463</c:v>
              </c:pt>
              <c:pt idx="750">
                <c:v>11.725300000000001</c:v>
              </c:pt>
              <c:pt idx="751">
                <c:v>11.725300000000001</c:v>
              </c:pt>
              <c:pt idx="752">
                <c:v>11.875500000000001</c:v>
              </c:pt>
              <c:pt idx="753">
                <c:v>11.9346</c:v>
              </c:pt>
              <c:pt idx="754">
                <c:v>11.944599999999999</c:v>
              </c:pt>
              <c:pt idx="755">
                <c:v>11.9467</c:v>
              </c:pt>
              <c:pt idx="756">
                <c:v>11.9467</c:v>
              </c:pt>
              <c:pt idx="757">
                <c:v>11.899699999999999</c:v>
              </c:pt>
              <c:pt idx="758">
                <c:v>11.8071</c:v>
              </c:pt>
              <c:pt idx="759">
                <c:v>11.686299999999999</c:v>
              </c:pt>
              <c:pt idx="760">
                <c:v>11.601599999999999</c:v>
              </c:pt>
              <c:pt idx="761">
                <c:v>11.601599999999999</c:v>
              </c:pt>
              <c:pt idx="762">
                <c:v>11.6249</c:v>
              </c:pt>
              <c:pt idx="763">
                <c:v>11.773400000000001</c:v>
              </c:pt>
              <c:pt idx="764">
                <c:v>11.7073</c:v>
              </c:pt>
              <c:pt idx="765">
                <c:v>11.7073</c:v>
              </c:pt>
              <c:pt idx="766">
                <c:v>11.7073</c:v>
              </c:pt>
              <c:pt idx="767">
                <c:v>11.7073</c:v>
              </c:pt>
              <c:pt idx="768">
                <c:v>11.8611</c:v>
              </c:pt>
              <c:pt idx="769">
                <c:v>11.879099999999999</c:v>
              </c:pt>
              <c:pt idx="770">
                <c:v>11.7828</c:v>
              </c:pt>
              <c:pt idx="771">
                <c:v>11.7828</c:v>
              </c:pt>
              <c:pt idx="772">
                <c:v>11.6035</c:v>
              </c:pt>
              <c:pt idx="773">
                <c:v>11.5443</c:v>
              </c:pt>
              <c:pt idx="774">
                <c:v>11.4739</c:v>
              </c:pt>
              <c:pt idx="775">
                <c:v>11.377700000000001</c:v>
              </c:pt>
              <c:pt idx="776">
                <c:v>11.377700000000001</c:v>
              </c:pt>
              <c:pt idx="777">
                <c:v>11.4572</c:v>
              </c:pt>
              <c:pt idx="778">
                <c:v>11.677899999999999</c:v>
              </c:pt>
              <c:pt idx="779">
                <c:v>11.8017</c:v>
              </c:pt>
              <c:pt idx="780">
                <c:v>11.847300000000001</c:v>
              </c:pt>
              <c:pt idx="781">
                <c:v>11.847300000000001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17.521999999999998</c:v>
              </c:pt>
              <c:pt idx="1">
                <c:v>17.521999999999998</c:v>
              </c:pt>
              <c:pt idx="2">
                <c:v>17.626200000000001</c:v>
              </c:pt>
              <c:pt idx="3">
                <c:v>17.6708</c:v>
              </c:pt>
              <c:pt idx="4">
                <c:v>17.462900000000001</c:v>
              </c:pt>
              <c:pt idx="5">
                <c:v>17.490200000000002</c:v>
              </c:pt>
              <c:pt idx="6">
                <c:v>17.490200000000002</c:v>
              </c:pt>
              <c:pt idx="7">
                <c:v>17.490200000000002</c:v>
              </c:pt>
              <c:pt idx="8">
                <c:v>17.490200000000002</c:v>
              </c:pt>
              <c:pt idx="9">
                <c:v>17.490200000000002</c:v>
              </c:pt>
              <c:pt idx="10">
                <c:v>17.424099999999999</c:v>
              </c:pt>
              <c:pt idx="11">
                <c:v>17.424099999999999</c:v>
              </c:pt>
              <c:pt idx="12">
                <c:v>17.551300000000001</c:v>
              </c:pt>
              <c:pt idx="13">
                <c:v>17.6297</c:v>
              </c:pt>
              <c:pt idx="14">
                <c:v>17.856200000000001</c:v>
              </c:pt>
              <c:pt idx="15">
                <c:v>18.158899999999999</c:v>
              </c:pt>
              <c:pt idx="16">
                <c:v>18.158899999999999</c:v>
              </c:pt>
              <c:pt idx="17">
                <c:v>18.228000000000002</c:v>
              </c:pt>
              <c:pt idx="18">
                <c:v>18.28</c:v>
              </c:pt>
              <c:pt idx="19">
                <c:v>18.3291</c:v>
              </c:pt>
              <c:pt idx="20">
                <c:v>18.2683</c:v>
              </c:pt>
              <c:pt idx="21">
                <c:v>18.2683</c:v>
              </c:pt>
              <c:pt idx="22">
                <c:v>18.3842</c:v>
              </c:pt>
              <c:pt idx="23">
                <c:v>18.2805</c:v>
              </c:pt>
              <c:pt idx="24">
                <c:v>18.292200000000001</c:v>
              </c:pt>
              <c:pt idx="25">
                <c:v>20.131599999999999</c:v>
              </c:pt>
              <c:pt idx="26">
                <c:v>20.131599999999999</c:v>
              </c:pt>
              <c:pt idx="27">
                <c:v>19.183800000000002</c:v>
              </c:pt>
              <c:pt idx="28">
                <c:v>18.911200000000001</c:v>
              </c:pt>
              <c:pt idx="29">
                <c:v>18.920500000000001</c:v>
              </c:pt>
              <c:pt idx="30">
                <c:v>19.1053</c:v>
              </c:pt>
              <c:pt idx="31">
                <c:v>19.1053</c:v>
              </c:pt>
              <c:pt idx="32">
                <c:v>17.673400000000001</c:v>
              </c:pt>
              <c:pt idx="33">
                <c:v>17.420200000000001</c:v>
              </c:pt>
              <c:pt idx="34">
                <c:v>17.4861</c:v>
              </c:pt>
              <c:pt idx="35">
                <c:v>17.519500000000001</c:v>
              </c:pt>
              <c:pt idx="36">
                <c:v>17.519500000000001</c:v>
              </c:pt>
              <c:pt idx="37">
                <c:v>17.798400000000001</c:v>
              </c:pt>
              <c:pt idx="38">
                <c:v>18.0504</c:v>
              </c:pt>
              <c:pt idx="39">
                <c:v>17.9162</c:v>
              </c:pt>
              <c:pt idx="40">
                <c:v>17.8659</c:v>
              </c:pt>
              <c:pt idx="41">
                <c:v>17.8659</c:v>
              </c:pt>
              <c:pt idx="42">
                <c:v>17.775400000000001</c:v>
              </c:pt>
              <c:pt idx="43">
                <c:v>17.749600000000001</c:v>
              </c:pt>
              <c:pt idx="44">
                <c:v>17.689399999999999</c:v>
              </c:pt>
              <c:pt idx="45">
                <c:v>17.5411</c:v>
              </c:pt>
              <c:pt idx="46">
                <c:v>17.5411</c:v>
              </c:pt>
              <c:pt idx="47">
                <c:v>17.368300000000001</c:v>
              </c:pt>
              <c:pt idx="48">
                <c:v>17.4742</c:v>
              </c:pt>
              <c:pt idx="49">
                <c:v>17.3797</c:v>
              </c:pt>
              <c:pt idx="50">
                <c:v>17.336200000000002</c:v>
              </c:pt>
              <c:pt idx="51">
                <c:v>17.336200000000002</c:v>
              </c:pt>
              <c:pt idx="52">
                <c:v>17.341999999999999</c:v>
              </c:pt>
              <c:pt idx="53">
                <c:v>17.478400000000001</c:v>
              </c:pt>
              <c:pt idx="54">
                <c:v>17.363099999999999</c:v>
              </c:pt>
              <c:pt idx="55">
                <c:v>17.479800000000001</c:v>
              </c:pt>
              <c:pt idx="56">
                <c:v>17.479800000000001</c:v>
              </c:pt>
              <c:pt idx="57">
                <c:v>17.292400000000001</c:v>
              </c:pt>
              <c:pt idx="58">
                <c:v>17.3476</c:v>
              </c:pt>
              <c:pt idx="59">
                <c:v>17.230899999999998</c:v>
              </c:pt>
              <c:pt idx="60">
                <c:v>17.107399999999998</c:v>
              </c:pt>
              <c:pt idx="61">
                <c:v>17.107399999999998</c:v>
              </c:pt>
              <c:pt idx="62">
                <c:v>16.509699999999999</c:v>
              </c:pt>
              <c:pt idx="63">
                <c:v>16.5578</c:v>
              </c:pt>
              <c:pt idx="64">
                <c:v>16.329599999999999</c:v>
              </c:pt>
              <c:pt idx="65">
                <c:v>16.329599999999999</c:v>
              </c:pt>
              <c:pt idx="66">
                <c:v>16.329599999999999</c:v>
              </c:pt>
              <c:pt idx="67">
                <c:v>16.045300000000001</c:v>
              </c:pt>
              <c:pt idx="68">
                <c:v>16.5154</c:v>
              </c:pt>
              <c:pt idx="69">
                <c:v>16.659300000000002</c:v>
              </c:pt>
              <c:pt idx="70">
                <c:v>16.5016</c:v>
              </c:pt>
              <c:pt idx="71">
                <c:v>16.5016</c:v>
              </c:pt>
              <c:pt idx="72">
                <c:v>16.093599999999999</c:v>
              </c:pt>
              <c:pt idx="73">
                <c:v>16.191199999999998</c:v>
              </c:pt>
              <c:pt idx="74">
                <c:v>16.119900000000001</c:v>
              </c:pt>
              <c:pt idx="75">
                <c:v>16.057400000000001</c:v>
              </c:pt>
              <c:pt idx="76">
                <c:v>16.057400000000001</c:v>
              </c:pt>
              <c:pt idx="77">
                <c:v>15.9678</c:v>
              </c:pt>
              <c:pt idx="78">
                <c:v>16.289400000000001</c:v>
              </c:pt>
              <c:pt idx="79">
                <c:v>16.404699999999998</c:v>
              </c:pt>
              <c:pt idx="80">
                <c:v>16.6538</c:v>
              </c:pt>
              <c:pt idx="81">
                <c:v>16.6538</c:v>
              </c:pt>
              <c:pt idx="82">
                <c:v>16.5486</c:v>
              </c:pt>
              <c:pt idx="83">
                <c:v>16.599900000000002</c:v>
              </c:pt>
              <c:pt idx="84">
                <c:v>16.6404</c:v>
              </c:pt>
              <c:pt idx="85">
                <c:v>16.617799999999999</c:v>
              </c:pt>
              <c:pt idx="86">
                <c:v>16.617799999999999</c:v>
              </c:pt>
              <c:pt idx="87">
                <c:v>16.8184</c:v>
              </c:pt>
              <c:pt idx="88">
                <c:v>16.926200000000001</c:v>
              </c:pt>
              <c:pt idx="89">
                <c:v>16.962700000000002</c:v>
              </c:pt>
              <c:pt idx="90">
                <c:v>16.925999999999998</c:v>
              </c:pt>
              <c:pt idx="91">
                <c:v>16.925999999999998</c:v>
              </c:pt>
              <c:pt idx="92">
                <c:v>17.179400000000001</c:v>
              </c:pt>
              <c:pt idx="93">
                <c:v>17.227399999999999</c:v>
              </c:pt>
              <c:pt idx="94">
                <c:v>17.400300000000001</c:v>
              </c:pt>
              <c:pt idx="95">
                <c:v>18.4132</c:v>
              </c:pt>
              <c:pt idx="96">
                <c:v>18.4132</c:v>
              </c:pt>
              <c:pt idx="97">
                <c:v>18.773700000000002</c:v>
              </c:pt>
              <c:pt idx="98">
                <c:v>19.298999999999999</c:v>
              </c:pt>
              <c:pt idx="99">
                <c:v>19.169499999999999</c:v>
              </c:pt>
              <c:pt idx="100">
                <c:v>19.3611</c:v>
              </c:pt>
              <c:pt idx="101">
                <c:v>19.3611</c:v>
              </c:pt>
              <c:pt idx="102">
                <c:v>19.288599999999999</c:v>
              </c:pt>
              <c:pt idx="103">
                <c:v>19.5124</c:v>
              </c:pt>
              <c:pt idx="104">
                <c:v>19.468399999999999</c:v>
              </c:pt>
              <c:pt idx="105">
                <c:v>19.5489</c:v>
              </c:pt>
              <c:pt idx="106">
                <c:v>19.5489</c:v>
              </c:pt>
              <c:pt idx="107">
                <c:v>19.4192</c:v>
              </c:pt>
              <c:pt idx="108">
                <c:v>19.4129</c:v>
              </c:pt>
              <c:pt idx="109">
                <c:v>19.543700000000001</c:v>
              </c:pt>
              <c:pt idx="110">
                <c:v>19.497299999999999</c:v>
              </c:pt>
              <c:pt idx="111">
                <c:v>19.497299999999999</c:v>
              </c:pt>
              <c:pt idx="112">
                <c:v>19.482299999999999</c:v>
              </c:pt>
              <c:pt idx="113">
                <c:v>19.127099999999999</c:v>
              </c:pt>
              <c:pt idx="114">
                <c:v>19.146799999999999</c:v>
              </c:pt>
              <c:pt idx="115">
                <c:v>19.1967</c:v>
              </c:pt>
              <c:pt idx="116">
                <c:v>19.1967</c:v>
              </c:pt>
              <c:pt idx="117">
                <c:v>19.097999999999999</c:v>
              </c:pt>
              <c:pt idx="118">
                <c:v>19.0291</c:v>
              </c:pt>
              <c:pt idx="119">
                <c:v>19.043700000000001</c:v>
              </c:pt>
              <c:pt idx="120">
                <c:v>18.941400000000002</c:v>
              </c:pt>
              <c:pt idx="121">
                <c:v>18.941400000000002</c:v>
              </c:pt>
              <c:pt idx="122">
                <c:v>18.803599999999999</c:v>
              </c:pt>
              <c:pt idx="123">
                <c:v>18.6296</c:v>
              </c:pt>
              <c:pt idx="124">
                <c:v>18.567299999999999</c:v>
              </c:pt>
              <c:pt idx="125">
                <c:v>18.584099999999999</c:v>
              </c:pt>
              <c:pt idx="126">
                <c:v>18.584099999999999</c:v>
              </c:pt>
              <c:pt idx="127">
                <c:v>18.632400000000001</c:v>
              </c:pt>
              <c:pt idx="128">
                <c:v>18.767499999999998</c:v>
              </c:pt>
              <c:pt idx="129">
                <c:v>18.837399999999999</c:v>
              </c:pt>
              <c:pt idx="130">
                <c:v>18.797599999999999</c:v>
              </c:pt>
              <c:pt idx="131">
                <c:v>18.797599999999999</c:v>
              </c:pt>
              <c:pt idx="132">
                <c:v>18.5139</c:v>
              </c:pt>
              <c:pt idx="133">
                <c:v>18.440999999999999</c:v>
              </c:pt>
              <c:pt idx="134">
                <c:v>18.308</c:v>
              </c:pt>
              <c:pt idx="135">
                <c:v>18.409700000000001</c:v>
              </c:pt>
              <c:pt idx="136">
                <c:v>18.409700000000001</c:v>
              </c:pt>
              <c:pt idx="137">
                <c:v>18.521100000000001</c:v>
              </c:pt>
              <c:pt idx="138">
                <c:v>18.679099999999998</c:v>
              </c:pt>
              <c:pt idx="139">
                <c:v>18.684799999999999</c:v>
              </c:pt>
              <c:pt idx="140">
                <c:v>18.434100000000001</c:v>
              </c:pt>
              <c:pt idx="141">
                <c:v>18.434100000000001</c:v>
              </c:pt>
              <c:pt idx="142">
                <c:v>18.639099999999999</c:v>
              </c:pt>
              <c:pt idx="143">
                <c:v>18.6462</c:v>
              </c:pt>
              <c:pt idx="144">
                <c:v>18.656600000000001</c:v>
              </c:pt>
              <c:pt idx="145">
                <c:v>18.7684</c:v>
              </c:pt>
              <c:pt idx="146">
                <c:v>18.7684</c:v>
              </c:pt>
              <c:pt idx="147">
                <c:v>19.042200000000001</c:v>
              </c:pt>
              <c:pt idx="148">
                <c:v>19.072900000000001</c:v>
              </c:pt>
              <c:pt idx="149">
                <c:v>18.979800000000001</c:v>
              </c:pt>
              <c:pt idx="150">
                <c:v>18.909400000000002</c:v>
              </c:pt>
              <c:pt idx="151">
                <c:v>18.909400000000002</c:v>
              </c:pt>
              <c:pt idx="152">
                <c:v>18.831499999999998</c:v>
              </c:pt>
              <c:pt idx="153">
                <c:v>18.821100000000001</c:v>
              </c:pt>
              <c:pt idx="154">
                <c:v>18.898800000000001</c:v>
              </c:pt>
              <c:pt idx="155">
                <c:v>18.958200000000001</c:v>
              </c:pt>
              <c:pt idx="156">
                <c:v>18.958200000000001</c:v>
              </c:pt>
              <c:pt idx="157">
                <c:v>19.144500000000001</c:v>
              </c:pt>
              <c:pt idx="158">
                <c:v>19.139900000000001</c:v>
              </c:pt>
              <c:pt idx="159">
                <c:v>19.120899999999999</c:v>
              </c:pt>
              <c:pt idx="160">
                <c:v>18.9831</c:v>
              </c:pt>
              <c:pt idx="161">
                <c:v>18.9831</c:v>
              </c:pt>
              <c:pt idx="162">
                <c:v>19.008099999999999</c:v>
              </c:pt>
              <c:pt idx="163">
                <c:v>18.9923</c:v>
              </c:pt>
              <c:pt idx="164">
                <c:v>19.0959</c:v>
              </c:pt>
              <c:pt idx="165">
                <c:v>19.080500000000001</c:v>
              </c:pt>
              <c:pt idx="166">
                <c:v>19.080500000000001</c:v>
              </c:pt>
              <c:pt idx="167">
                <c:v>19.062899999999999</c:v>
              </c:pt>
              <c:pt idx="168">
                <c:v>19.043700000000001</c:v>
              </c:pt>
              <c:pt idx="169">
                <c:v>18.923400000000001</c:v>
              </c:pt>
              <c:pt idx="170">
                <c:v>18.8277</c:v>
              </c:pt>
              <c:pt idx="171">
                <c:v>18.8277</c:v>
              </c:pt>
              <c:pt idx="172">
                <c:v>18.8277</c:v>
              </c:pt>
              <c:pt idx="173">
                <c:v>17.8889</c:v>
              </c:pt>
              <c:pt idx="174">
                <c:v>17.858499999999999</c:v>
              </c:pt>
              <c:pt idx="175">
                <c:v>17.568200000000001</c:v>
              </c:pt>
              <c:pt idx="176">
                <c:v>17.568200000000001</c:v>
              </c:pt>
              <c:pt idx="177">
                <c:v>17.500699999999998</c:v>
              </c:pt>
              <c:pt idx="178">
                <c:v>17.518899999999999</c:v>
              </c:pt>
              <c:pt idx="179">
                <c:v>17.462199999999999</c:v>
              </c:pt>
              <c:pt idx="180">
                <c:v>17.422999999999998</c:v>
              </c:pt>
              <c:pt idx="181">
                <c:v>17.422999999999998</c:v>
              </c:pt>
              <c:pt idx="182">
                <c:v>17.194800000000001</c:v>
              </c:pt>
              <c:pt idx="183">
                <c:v>16.761800000000001</c:v>
              </c:pt>
              <c:pt idx="184">
                <c:v>16.9861</c:v>
              </c:pt>
              <c:pt idx="185">
                <c:v>16.880700000000001</c:v>
              </c:pt>
              <c:pt idx="186">
                <c:v>16.880700000000001</c:v>
              </c:pt>
              <c:pt idx="187">
                <c:v>16.564399999999999</c:v>
              </c:pt>
              <c:pt idx="188">
                <c:v>16.647500000000001</c:v>
              </c:pt>
              <c:pt idx="189">
                <c:v>16.6615</c:v>
              </c:pt>
              <c:pt idx="190">
                <c:v>16.629799999999999</c:v>
              </c:pt>
              <c:pt idx="191">
                <c:v>16.629799999999999</c:v>
              </c:pt>
              <c:pt idx="192">
                <c:v>16.5442</c:v>
              </c:pt>
              <c:pt idx="193">
                <c:v>17.787500000000001</c:v>
              </c:pt>
              <c:pt idx="194">
                <c:v>17.188700000000001</c:v>
              </c:pt>
              <c:pt idx="195">
                <c:v>17.342500000000001</c:v>
              </c:pt>
              <c:pt idx="196">
                <c:v>17.342500000000001</c:v>
              </c:pt>
              <c:pt idx="197">
                <c:v>17.466200000000001</c:v>
              </c:pt>
              <c:pt idx="198">
                <c:v>17.335899999999999</c:v>
              </c:pt>
              <c:pt idx="199">
                <c:v>17.3492</c:v>
              </c:pt>
              <c:pt idx="200">
                <c:v>17.290500000000002</c:v>
              </c:pt>
              <c:pt idx="201">
                <c:v>17.290500000000002</c:v>
              </c:pt>
              <c:pt idx="202">
                <c:v>16.952100000000002</c:v>
              </c:pt>
              <c:pt idx="203">
                <c:v>17.127300000000002</c:v>
              </c:pt>
              <c:pt idx="204">
                <c:v>17.3492</c:v>
              </c:pt>
              <c:pt idx="205">
                <c:v>17.341000000000001</c:v>
              </c:pt>
              <c:pt idx="206">
                <c:v>17.341000000000001</c:v>
              </c:pt>
              <c:pt idx="207">
                <c:v>17.574000000000002</c:v>
              </c:pt>
              <c:pt idx="208">
                <c:v>17.678799999999999</c:v>
              </c:pt>
              <c:pt idx="209">
                <c:v>17.671800000000001</c:v>
              </c:pt>
              <c:pt idx="210">
                <c:v>17.752400000000002</c:v>
              </c:pt>
              <c:pt idx="211">
                <c:v>17.752400000000002</c:v>
              </c:pt>
              <c:pt idx="212">
                <c:v>17.752400000000002</c:v>
              </c:pt>
              <c:pt idx="213">
                <c:v>17.752400000000002</c:v>
              </c:pt>
              <c:pt idx="214">
                <c:v>17.759499999999999</c:v>
              </c:pt>
              <c:pt idx="215">
                <c:v>17.769400000000001</c:v>
              </c:pt>
              <c:pt idx="216">
                <c:v>17.769400000000001</c:v>
              </c:pt>
              <c:pt idx="217">
                <c:v>17.650300000000001</c:v>
              </c:pt>
              <c:pt idx="218">
                <c:v>17.481300000000001</c:v>
              </c:pt>
              <c:pt idx="219">
                <c:v>17.354500000000002</c:v>
              </c:pt>
              <c:pt idx="220">
                <c:v>17.384799999999998</c:v>
              </c:pt>
              <c:pt idx="221">
                <c:v>17.384799999999998</c:v>
              </c:pt>
              <c:pt idx="222">
                <c:v>17.331900000000001</c:v>
              </c:pt>
              <c:pt idx="223">
                <c:v>17.199000000000002</c:v>
              </c:pt>
              <c:pt idx="224">
                <c:v>17.240200000000002</c:v>
              </c:pt>
              <c:pt idx="225">
                <c:v>15.156000000000001</c:v>
              </c:pt>
              <c:pt idx="226">
                <c:v>15.156000000000001</c:v>
              </c:pt>
              <c:pt idx="227">
                <c:v>16.611799999999999</c:v>
              </c:pt>
              <c:pt idx="228">
                <c:v>17.775099999999998</c:v>
              </c:pt>
              <c:pt idx="229">
                <c:v>17.595199999999998</c:v>
              </c:pt>
              <c:pt idx="230">
                <c:v>17.738700000000001</c:v>
              </c:pt>
              <c:pt idx="231">
                <c:v>17.738700000000001</c:v>
              </c:pt>
              <c:pt idx="232">
                <c:v>17.647400000000001</c:v>
              </c:pt>
              <c:pt idx="233">
                <c:v>17.627600000000001</c:v>
              </c:pt>
              <c:pt idx="234">
                <c:v>17.6203</c:v>
              </c:pt>
              <c:pt idx="235">
                <c:v>17.645700000000001</c:v>
              </c:pt>
              <c:pt idx="236">
                <c:v>17.645700000000001</c:v>
              </c:pt>
              <c:pt idx="237">
                <c:v>17.823699999999999</c:v>
              </c:pt>
              <c:pt idx="238">
                <c:v>17.8415</c:v>
              </c:pt>
              <c:pt idx="239">
                <c:v>17.7288</c:v>
              </c:pt>
              <c:pt idx="240">
                <c:v>17.708500000000001</c:v>
              </c:pt>
              <c:pt idx="241">
                <c:v>17.708500000000001</c:v>
              </c:pt>
              <c:pt idx="242">
                <c:v>18.0182</c:v>
              </c:pt>
              <c:pt idx="243">
                <c:v>18.0182</c:v>
              </c:pt>
              <c:pt idx="244">
                <c:v>17.896899999999999</c:v>
              </c:pt>
              <c:pt idx="245">
                <c:v>17.849900000000002</c:v>
              </c:pt>
              <c:pt idx="246">
                <c:v>17.849900000000002</c:v>
              </c:pt>
              <c:pt idx="247">
                <c:v>17.976600000000001</c:v>
              </c:pt>
              <c:pt idx="248">
                <c:v>18.024799999999999</c:v>
              </c:pt>
              <c:pt idx="249">
                <c:v>18.154399999999999</c:v>
              </c:pt>
              <c:pt idx="250">
                <c:v>18.231300000000001</c:v>
              </c:pt>
              <c:pt idx="251">
                <c:v>18.231300000000001</c:v>
              </c:pt>
              <c:pt idx="252">
                <c:v>18.3323</c:v>
              </c:pt>
              <c:pt idx="253">
                <c:v>18.329599999999999</c:v>
              </c:pt>
              <c:pt idx="254">
                <c:v>18.3413</c:v>
              </c:pt>
              <c:pt idx="255">
                <c:v>18.3367</c:v>
              </c:pt>
              <c:pt idx="256">
                <c:v>18.3367</c:v>
              </c:pt>
              <c:pt idx="257">
                <c:v>18.285799999999998</c:v>
              </c:pt>
              <c:pt idx="258">
                <c:v>18.285799999999998</c:v>
              </c:pt>
              <c:pt idx="259">
                <c:v>18.285799999999998</c:v>
              </c:pt>
              <c:pt idx="260">
                <c:v>18.285799999999998</c:v>
              </c:pt>
              <c:pt idx="261">
                <c:v>18.285799999999998</c:v>
              </c:pt>
              <c:pt idx="262">
                <c:v>18.396999999999998</c:v>
              </c:pt>
              <c:pt idx="263">
                <c:v>18.590800000000002</c:v>
              </c:pt>
              <c:pt idx="264">
                <c:v>18.6736</c:v>
              </c:pt>
              <c:pt idx="265">
                <c:v>18.681999999999999</c:v>
              </c:pt>
              <c:pt idx="266">
                <c:v>18.681999999999999</c:v>
              </c:pt>
              <c:pt idx="267">
                <c:v>18.767900000000001</c:v>
              </c:pt>
              <c:pt idx="268">
                <c:v>18.893699999999999</c:v>
              </c:pt>
              <c:pt idx="269">
                <c:v>18.960899999999999</c:v>
              </c:pt>
              <c:pt idx="270">
                <c:v>19.0244</c:v>
              </c:pt>
              <c:pt idx="271">
                <c:v>19.0244</c:v>
              </c:pt>
              <c:pt idx="272">
                <c:v>19</c:v>
              </c:pt>
              <c:pt idx="273">
                <c:v>19.085699999999999</c:v>
              </c:pt>
              <c:pt idx="274">
                <c:v>19.085699999999999</c:v>
              </c:pt>
              <c:pt idx="275">
                <c:v>19.085699999999999</c:v>
              </c:pt>
              <c:pt idx="276">
                <c:v>19.085699999999999</c:v>
              </c:pt>
              <c:pt idx="277">
                <c:v>18.8993</c:v>
              </c:pt>
              <c:pt idx="278">
                <c:v>18.97</c:v>
              </c:pt>
              <c:pt idx="279">
                <c:v>18.976600000000001</c:v>
              </c:pt>
              <c:pt idx="280">
                <c:v>18.938300000000002</c:v>
              </c:pt>
              <c:pt idx="281">
                <c:v>18.938300000000002</c:v>
              </c:pt>
              <c:pt idx="282">
                <c:v>18.9131</c:v>
              </c:pt>
              <c:pt idx="283">
                <c:v>18.850899999999999</c:v>
              </c:pt>
              <c:pt idx="284">
                <c:v>18.7437</c:v>
              </c:pt>
              <c:pt idx="285">
                <c:v>18.6297</c:v>
              </c:pt>
              <c:pt idx="286">
                <c:v>18.6297</c:v>
              </c:pt>
              <c:pt idx="287">
                <c:v>18.785799999999998</c:v>
              </c:pt>
              <c:pt idx="288">
                <c:v>18.739000000000001</c:v>
              </c:pt>
              <c:pt idx="289">
                <c:v>18.726900000000001</c:v>
              </c:pt>
              <c:pt idx="290">
                <c:v>18.639199999999999</c:v>
              </c:pt>
              <c:pt idx="291">
                <c:v>18.639199999999999</c:v>
              </c:pt>
              <c:pt idx="292">
                <c:v>15.737500000000001</c:v>
              </c:pt>
              <c:pt idx="293">
                <c:v>15.4557</c:v>
              </c:pt>
              <c:pt idx="294">
                <c:v>15.4483</c:v>
              </c:pt>
              <c:pt idx="295">
                <c:v>15.4559</c:v>
              </c:pt>
              <c:pt idx="296">
                <c:v>15.4559</c:v>
              </c:pt>
              <c:pt idx="297">
                <c:v>15.197699999999999</c:v>
              </c:pt>
              <c:pt idx="298">
                <c:v>15.212199999999999</c:v>
              </c:pt>
              <c:pt idx="299">
                <c:v>15.2517</c:v>
              </c:pt>
              <c:pt idx="300">
                <c:v>15.2994</c:v>
              </c:pt>
              <c:pt idx="301">
                <c:v>15.2994</c:v>
              </c:pt>
              <c:pt idx="302">
                <c:v>15.223599999999999</c:v>
              </c:pt>
              <c:pt idx="303">
                <c:v>15.2311</c:v>
              </c:pt>
              <c:pt idx="304">
                <c:v>15.23</c:v>
              </c:pt>
              <c:pt idx="305">
                <c:v>15.1996</c:v>
              </c:pt>
              <c:pt idx="306">
                <c:v>15.1996</c:v>
              </c:pt>
              <c:pt idx="307">
                <c:v>15.064</c:v>
              </c:pt>
              <c:pt idx="308">
                <c:v>15.0418</c:v>
              </c:pt>
              <c:pt idx="309">
                <c:v>15.116300000000001</c:v>
              </c:pt>
              <c:pt idx="310">
                <c:v>15.208399999999999</c:v>
              </c:pt>
              <c:pt idx="311">
                <c:v>15.208399999999999</c:v>
              </c:pt>
              <c:pt idx="312">
                <c:v>15.238799999999999</c:v>
              </c:pt>
              <c:pt idx="313">
                <c:v>15.2224</c:v>
              </c:pt>
              <c:pt idx="314">
                <c:v>15.2837</c:v>
              </c:pt>
              <c:pt idx="315">
                <c:v>15.282400000000001</c:v>
              </c:pt>
              <c:pt idx="316">
                <c:v>15.282400000000001</c:v>
              </c:pt>
              <c:pt idx="317">
                <c:v>15.229200000000001</c:v>
              </c:pt>
              <c:pt idx="318">
                <c:v>15.1967</c:v>
              </c:pt>
              <c:pt idx="319">
                <c:v>15.144500000000001</c:v>
              </c:pt>
              <c:pt idx="320">
                <c:v>15.081</c:v>
              </c:pt>
              <c:pt idx="321">
                <c:v>15.081</c:v>
              </c:pt>
              <c:pt idx="322">
                <c:v>14.9277</c:v>
              </c:pt>
              <c:pt idx="323">
                <c:v>14.991400000000001</c:v>
              </c:pt>
              <c:pt idx="324">
                <c:v>14.9671</c:v>
              </c:pt>
              <c:pt idx="325">
                <c:v>14.9671</c:v>
              </c:pt>
              <c:pt idx="326">
                <c:v>14.9671</c:v>
              </c:pt>
              <c:pt idx="327">
                <c:v>16.532299999999999</c:v>
              </c:pt>
              <c:pt idx="328">
                <c:v>16.5426</c:v>
              </c:pt>
              <c:pt idx="329">
                <c:v>16.4758</c:v>
              </c:pt>
              <c:pt idx="330">
                <c:v>16.375800000000002</c:v>
              </c:pt>
              <c:pt idx="331">
                <c:v>16.375800000000002</c:v>
              </c:pt>
              <c:pt idx="332">
                <c:v>15.9892</c:v>
              </c:pt>
              <c:pt idx="333">
                <c:v>16.042400000000001</c:v>
              </c:pt>
              <c:pt idx="334">
                <c:v>15.9</c:v>
              </c:pt>
              <c:pt idx="335">
                <c:v>15.9735</c:v>
              </c:pt>
              <c:pt idx="336">
                <c:v>15.9735</c:v>
              </c:pt>
              <c:pt idx="337">
                <c:v>16.005500000000001</c:v>
              </c:pt>
              <c:pt idx="338">
                <c:v>16.454999999999998</c:v>
              </c:pt>
              <c:pt idx="339">
                <c:v>16.267800000000001</c:v>
              </c:pt>
              <c:pt idx="340">
                <c:v>16.25</c:v>
              </c:pt>
              <c:pt idx="341">
                <c:v>16.25</c:v>
              </c:pt>
              <c:pt idx="342">
                <c:v>16.168500000000002</c:v>
              </c:pt>
              <c:pt idx="343">
                <c:v>15.9618</c:v>
              </c:pt>
              <c:pt idx="344">
                <c:v>15.901</c:v>
              </c:pt>
              <c:pt idx="345">
                <c:v>15.6875</c:v>
              </c:pt>
              <c:pt idx="346">
                <c:v>15.6875</c:v>
              </c:pt>
              <c:pt idx="347">
                <c:v>15.5928</c:v>
              </c:pt>
              <c:pt idx="348">
                <c:v>15.7598</c:v>
              </c:pt>
              <c:pt idx="349">
                <c:v>15.615</c:v>
              </c:pt>
              <c:pt idx="350">
                <c:v>15.763500000000001</c:v>
              </c:pt>
              <c:pt idx="351">
                <c:v>15.763500000000001</c:v>
              </c:pt>
              <c:pt idx="352">
                <c:v>15.9442</c:v>
              </c:pt>
              <c:pt idx="353">
                <c:v>15.8635</c:v>
              </c:pt>
              <c:pt idx="354">
                <c:v>15.8226</c:v>
              </c:pt>
              <c:pt idx="355">
                <c:v>15.902100000000001</c:v>
              </c:pt>
              <c:pt idx="356">
                <c:v>15.902100000000001</c:v>
              </c:pt>
              <c:pt idx="357">
                <c:v>12.616400000000001</c:v>
              </c:pt>
              <c:pt idx="358">
                <c:v>12.6295</c:v>
              </c:pt>
              <c:pt idx="359">
                <c:v>12.9656</c:v>
              </c:pt>
              <c:pt idx="360">
                <c:v>12.9826</c:v>
              </c:pt>
              <c:pt idx="361">
                <c:v>12.9826</c:v>
              </c:pt>
              <c:pt idx="362">
                <c:v>12.946400000000001</c:v>
              </c:pt>
              <c:pt idx="363">
                <c:v>12.9999</c:v>
              </c:pt>
              <c:pt idx="364">
                <c:v>13.018000000000001</c:v>
              </c:pt>
              <c:pt idx="365">
                <c:v>13.025600000000001</c:v>
              </c:pt>
              <c:pt idx="366">
                <c:v>13.025600000000001</c:v>
              </c:pt>
              <c:pt idx="367">
                <c:v>13.0448</c:v>
              </c:pt>
              <c:pt idx="368">
                <c:v>13.052199999999999</c:v>
              </c:pt>
              <c:pt idx="369">
                <c:v>12.993</c:v>
              </c:pt>
              <c:pt idx="370">
                <c:v>13.1578</c:v>
              </c:pt>
              <c:pt idx="371">
                <c:v>13.1578</c:v>
              </c:pt>
              <c:pt idx="372">
                <c:v>13.123799999999999</c:v>
              </c:pt>
              <c:pt idx="373">
                <c:v>13.126200000000001</c:v>
              </c:pt>
              <c:pt idx="374">
                <c:v>13.1609</c:v>
              </c:pt>
              <c:pt idx="375">
                <c:v>13.1593</c:v>
              </c:pt>
              <c:pt idx="376">
                <c:v>13.1593</c:v>
              </c:pt>
              <c:pt idx="377">
                <c:v>13.320600000000001</c:v>
              </c:pt>
              <c:pt idx="378">
                <c:v>13.4389</c:v>
              </c:pt>
              <c:pt idx="379">
                <c:v>13.473699999999999</c:v>
              </c:pt>
              <c:pt idx="380">
                <c:v>13.428900000000001</c:v>
              </c:pt>
              <c:pt idx="381">
                <c:v>13.428900000000001</c:v>
              </c:pt>
              <c:pt idx="382">
                <c:v>13.428900000000001</c:v>
              </c:pt>
              <c:pt idx="383">
                <c:v>13.428900000000001</c:v>
              </c:pt>
              <c:pt idx="384">
                <c:v>13.5367</c:v>
              </c:pt>
              <c:pt idx="385">
                <c:v>13.5581</c:v>
              </c:pt>
              <c:pt idx="386">
                <c:v>13.5581</c:v>
              </c:pt>
              <c:pt idx="387">
                <c:v>13.4505</c:v>
              </c:pt>
              <c:pt idx="388">
                <c:v>13.367699999999999</c:v>
              </c:pt>
              <c:pt idx="389">
                <c:v>13.475</c:v>
              </c:pt>
              <c:pt idx="390">
                <c:v>13.543900000000001</c:v>
              </c:pt>
              <c:pt idx="391">
                <c:v>13.543900000000001</c:v>
              </c:pt>
              <c:pt idx="392">
                <c:v>15.078900000000001</c:v>
              </c:pt>
              <c:pt idx="393">
                <c:v>15.288600000000001</c:v>
              </c:pt>
              <c:pt idx="394">
                <c:v>15.374000000000001</c:v>
              </c:pt>
              <c:pt idx="395">
                <c:v>15.406599999999999</c:v>
              </c:pt>
              <c:pt idx="396">
                <c:v>15.406599999999999</c:v>
              </c:pt>
              <c:pt idx="397">
                <c:v>15.664300000000001</c:v>
              </c:pt>
              <c:pt idx="398">
                <c:v>15.801299999999999</c:v>
              </c:pt>
              <c:pt idx="399">
                <c:v>15.7745</c:v>
              </c:pt>
              <c:pt idx="400">
                <c:v>15.9712</c:v>
              </c:pt>
              <c:pt idx="401">
                <c:v>15.9712</c:v>
              </c:pt>
              <c:pt idx="402">
                <c:v>16.080400000000001</c:v>
              </c:pt>
              <c:pt idx="403">
                <c:v>16.0854</c:v>
              </c:pt>
              <c:pt idx="404">
                <c:v>16.029599999999999</c:v>
              </c:pt>
              <c:pt idx="405">
                <c:v>16.0063</c:v>
              </c:pt>
              <c:pt idx="406">
                <c:v>16.0063</c:v>
              </c:pt>
              <c:pt idx="407">
                <c:v>16.106200000000001</c:v>
              </c:pt>
              <c:pt idx="408">
                <c:v>16.1905</c:v>
              </c:pt>
              <c:pt idx="409">
                <c:v>16.239699999999999</c:v>
              </c:pt>
              <c:pt idx="410">
                <c:v>16.2562</c:v>
              </c:pt>
              <c:pt idx="411">
                <c:v>16.2562</c:v>
              </c:pt>
              <c:pt idx="412">
                <c:v>16.177099999999999</c:v>
              </c:pt>
              <c:pt idx="413">
                <c:v>16.224699999999999</c:v>
              </c:pt>
              <c:pt idx="414">
                <c:v>16.091100000000001</c:v>
              </c:pt>
              <c:pt idx="415">
                <c:v>16.0245</c:v>
              </c:pt>
              <c:pt idx="416">
                <c:v>16.0245</c:v>
              </c:pt>
              <c:pt idx="417">
                <c:v>16.0318</c:v>
              </c:pt>
              <c:pt idx="418">
                <c:v>16.076799999999999</c:v>
              </c:pt>
              <c:pt idx="419">
                <c:v>16.064</c:v>
              </c:pt>
              <c:pt idx="420">
                <c:v>16.064</c:v>
              </c:pt>
              <c:pt idx="421">
                <c:v>16.064</c:v>
              </c:pt>
              <c:pt idx="422">
                <c:v>16.294</c:v>
              </c:pt>
              <c:pt idx="423">
                <c:v>16.272200000000002</c:v>
              </c:pt>
              <c:pt idx="424">
                <c:v>16.2303</c:v>
              </c:pt>
              <c:pt idx="425">
                <c:v>16.235800000000001</c:v>
              </c:pt>
              <c:pt idx="426">
                <c:v>16.235800000000001</c:v>
              </c:pt>
              <c:pt idx="427">
                <c:v>16.279199999999999</c:v>
              </c:pt>
              <c:pt idx="428">
                <c:v>16.37</c:v>
              </c:pt>
              <c:pt idx="429">
                <c:v>16.427700000000002</c:v>
              </c:pt>
              <c:pt idx="430">
                <c:v>16.4148</c:v>
              </c:pt>
              <c:pt idx="431">
                <c:v>16.4148</c:v>
              </c:pt>
              <c:pt idx="432">
                <c:v>16.4148</c:v>
              </c:pt>
              <c:pt idx="433">
                <c:v>16.456099999999999</c:v>
              </c:pt>
              <c:pt idx="434">
                <c:v>16.428000000000001</c:v>
              </c:pt>
              <c:pt idx="435">
                <c:v>16.472300000000001</c:v>
              </c:pt>
              <c:pt idx="436">
                <c:v>16.472300000000001</c:v>
              </c:pt>
              <c:pt idx="437">
                <c:v>16.454499999999999</c:v>
              </c:pt>
              <c:pt idx="438">
                <c:v>16.445699999999999</c:v>
              </c:pt>
              <c:pt idx="439">
                <c:v>16.383500000000002</c:v>
              </c:pt>
              <c:pt idx="440">
                <c:v>16.406500000000001</c:v>
              </c:pt>
              <c:pt idx="441">
                <c:v>16.406500000000001</c:v>
              </c:pt>
              <c:pt idx="442">
                <c:v>13.984400000000001</c:v>
              </c:pt>
              <c:pt idx="443">
                <c:v>14.0466</c:v>
              </c:pt>
              <c:pt idx="444">
                <c:v>14.007999999999999</c:v>
              </c:pt>
              <c:pt idx="445">
                <c:v>14.010400000000001</c:v>
              </c:pt>
              <c:pt idx="446">
                <c:v>14.010400000000001</c:v>
              </c:pt>
              <c:pt idx="447">
                <c:v>13.967599999999999</c:v>
              </c:pt>
              <c:pt idx="448">
                <c:v>13.9268</c:v>
              </c:pt>
              <c:pt idx="449">
                <c:v>13.940099999999999</c:v>
              </c:pt>
              <c:pt idx="450">
                <c:v>14.0679</c:v>
              </c:pt>
              <c:pt idx="451">
                <c:v>14.0679</c:v>
              </c:pt>
              <c:pt idx="452">
                <c:v>14.188599999999999</c:v>
              </c:pt>
              <c:pt idx="453">
                <c:v>14.2392</c:v>
              </c:pt>
              <c:pt idx="454">
                <c:v>14.677300000000001</c:v>
              </c:pt>
              <c:pt idx="455">
                <c:v>14.751099999999999</c:v>
              </c:pt>
              <c:pt idx="456">
                <c:v>14.751099999999999</c:v>
              </c:pt>
              <c:pt idx="457">
                <c:v>17.0731</c:v>
              </c:pt>
              <c:pt idx="458">
                <c:v>17.1052</c:v>
              </c:pt>
              <c:pt idx="459">
                <c:v>16.881699999999999</c:v>
              </c:pt>
              <c:pt idx="460">
                <c:v>16.881699999999999</c:v>
              </c:pt>
              <c:pt idx="461">
                <c:v>16.881699999999999</c:v>
              </c:pt>
              <c:pt idx="462">
                <c:v>16.684999999999999</c:v>
              </c:pt>
              <c:pt idx="463">
                <c:v>16.684999999999999</c:v>
              </c:pt>
              <c:pt idx="464">
                <c:v>16.684999999999999</c:v>
              </c:pt>
              <c:pt idx="465">
                <c:v>16.684999999999999</c:v>
              </c:pt>
              <c:pt idx="466">
                <c:v>16.684999999999999</c:v>
              </c:pt>
              <c:pt idx="467">
                <c:v>16.508700000000001</c:v>
              </c:pt>
              <c:pt idx="468">
                <c:v>16.0886</c:v>
              </c:pt>
              <c:pt idx="469">
                <c:v>16.042000000000002</c:v>
              </c:pt>
              <c:pt idx="470">
                <c:v>16.2439</c:v>
              </c:pt>
              <c:pt idx="471">
                <c:v>16.2439</c:v>
              </c:pt>
              <c:pt idx="472">
                <c:v>16.426300000000001</c:v>
              </c:pt>
              <c:pt idx="473">
                <c:v>16.4328</c:v>
              </c:pt>
              <c:pt idx="474">
                <c:v>16.401199999999999</c:v>
              </c:pt>
              <c:pt idx="475">
                <c:v>16.319800000000001</c:v>
              </c:pt>
              <c:pt idx="476">
                <c:v>16.319800000000001</c:v>
              </c:pt>
              <c:pt idx="477">
                <c:v>16.358899999999998</c:v>
              </c:pt>
              <c:pt idx="478">
                <c:v>16.3779</c:v>
              </c:pt>
              <c:pt idx="479">
                <c:v>16.3184</c:v>
              </c:pt>
              <c:pt idx="480">
                <c:v>16.3371</c:v>
              </c:pt>
              <c:pt idx="481">
                <c:v>16.3371</c:v>
              </c:pt>
              <c:pt idx="482">
                <c:v>16.353200000000001</c:v>
              </c:pt>
              <c:pt idx="483">
                <c:v>16.320599999999999</c:v>
              </c:pt>
              <c:pt idx="484">
                <c:v>16.396699999999999</c:v>
              </c:pt>
              <c:pt idx="485">
                <c:v>16.447600000000001</c:v>
              </c:pt>
              <c:pt idx="486">
                <c:v>16.447600000000001</c:v>
              </c:pt>
              <c:pt idx="487">
                <c:v>16.731300000000001</c:v>
              </c:pt>
              <c:pt idx="488">
                <c:v>16.716200000000001</c:v>
              </c:pt>
              <c:pt idx="489">
                <c:v>16.670100000000001</c:v>
              </c:pt>
              <c:pt idx="490">
                <c:v>14.8903</c:v>
              </c:pt>
              <c:pt idx="491">
                <c:v>14.8903</c:v>
              </c:pt>
              <c:pt idx="492">
                <c:v>14.8674</c:v>
              </c:pt>
              <c:pt idx="493">
                <c:v>14.839</c:v>
              </c:pt>
              <c:pt idx="494">
                <c:v>14.870200000000001</c:v>
              </c:pt>
              <c:pt idx="495">
                <c:v>14.853400000000001</c:v>
              </c:pt>
              <c:pt idx="496">
                <c:v>14.853400000000001</c:v>
              </c:pt>
              <c:pt idx="497">
                <c:v>14.7407</c:v>
              </c:pt>
              <c:pt idx="498">
                <c:v>14.6944</c:v>
              </c:pt>
              <c:pt idx="499">
                <c:v>14.7567</c:v>
              </c:pt>
              <c:pt idx="500">
                <c:v>18.206499999999998</c:v>
              </c:pt>
              <c:pt idx="501">
                <c:v>18.206499999999998</c:v>
              </c:pt>
              <c:pt idx="502">
                <c:v>18.143699999999999</c:v>
              </c:pt>
              <c:pt idx="503">
                <c:v>18.178999999999998</c:v>
              </c:pt>
              <c:pt idx="504">
                <c:v>18.2043</c:v>
              </c:pt>
              <c:pt idx="505">
                <c:v>18.194400000000002</c:v>
              </c:pt>
              <c:pt idx="506">
                <c:v>18.194400000000002</c:v>
              </c:pt>
              <c:pt idx="507">
                <c:v>18.2409</c:v>
              </c:pt>
              <c:pt idx="508">
                <c:v>18.207899999999999</c:v>
              </c:pt>
              <c:pt idx="509">
                <c:v>18.194199999999999</c:v>
              </c:pt>
              <c:pt idx="510">
                <c:v>18.184799999999999</c:v>
              </c:pt>
              <c:pt idx="511">
                <c:v>18.184799999999999</c:v>
              </c:pt>
              <c:pt idx="512">
                <c:v>18.184799999999999</c:v>
              </c:pt>
              <c:pt idx="513">
                <c:v>18.184799999999999</c:v>
              </c:pt>
              <c:pt idx="514">
                <c:v>18.1142</c:v>
              </c:pt>
              <c:pt idx="515">
                <c:v>18.197399999999998</c:v>
              </c:pt>
              <c:pt idx="516">
                <c:v>18.197399999999998</c:v>
              </c:pt>
              <c:pt idx="517">
                <c:v>18.082699999999999</c:v>
              </c:pt>
              <c:pt idx="518">
                <c:v>18.041499999999999</c:v>
              </c:pt>
              <c:pt idx="519">
                <c:v>17.902699999999999</c:v>
              </c:pt>
              <c:pt idx="520">
                <c:v>17.941700000000001</c:v>
              </c:pt>
              <c:pt idx="521">
                <c:v>17.941700000000001</c:v>
              </c:pt>
              <c:pt idx="522">
                <c:v>17.8797</c:v>
              </c:pt>
              <c:pt idx="523">
                <c:v>17.8645</c:v>
              </c:pt>
              <c:pt idx="524">
                <c:v>17.904399999999999</c:v>
              </c:pt>
              <c:pt idx="525">
                <c:v>17.984999999999999</c:v>
              </c:pt>
              <c:pt idx="526">
                <c:v>17.984999999999999</c:v>
              </c:pt>
              <c:pt idx="527">
                <c:v>18.161300000000001</c:v>
              </c:pt>
              <c:pt idx="528">
                <c:v>18.236000000000001</c:v>
              </c:pt>
              <c:pt idx="529">
                <c:v>18.1814</c:v>
              </c:pt>
              <c:pt idx="530">
                <c:v>18.278199999999998</c:v>
              </c:pt>
              <c:pt idx="531">
                <c:v>18.278199999999998</c:v>
              </c:pt>
              <c:pt idx="532">
                <c:v>18.3292</c:v>
              </c:pt>
              <c:pt idx="533">
                <c:v>18.2882</c:v>
              </c:pt>
              <c:pt idx="534">
                <c:v>18.328700000000001</c:v>
              </c:pt>
              <c:pt idx="535">
                <c:v>18.2896</c:v>
              </c:pt>
              <c:pt idx="536">
                <c:v>18.2896</c:v>
              </c:pt>
              <c:pt idx="537">
                <c:v>18.3293</c:v>
              </c:pt>
              <c:pt idx="538">
                <c:v>18.367100000000001</c:v>
              </c:pt>
              <c:pt idx="539">
                <c:v>18.4255</c:v>
              </c:pt>
              <c:pt idx="540">
                <c:v>18.4253</c:v>
              </c:pt>
              <c:pt idx="541">
                <c:v>18.4253</c:v>
              </c:pt>
              <c:pt idx="542">
                <c:v>18.517600000000002</c:v>
              </c:pt>
              <c:pt idx="543">
                <c:v>18.507300000000001</c:v>
              </c:pt>
              <c:pt idx="544">
                <c:v>18.643000000000001</c:v>
              </c:pt>
              <c:pt idx="545">
                <c:v>18.5779</c:v>
              </c:pt>
              <c:pt idx="546">
                <c:v>18.5779</c:v>
              </c:pt>
              <c:pt idx="547">
                <c:v>17.839300000000001</c:v>
              </c:pt>
              <c:pt idx="548">
                <c:v>18.015799999999999</c:v>
              </c:pt>
              <c:pt idx="549">
                <c:v>18.174499999999998</c:v>
              </c:pt>
              <c:pt idx="550">
                <c:v>18.195399999999999</c:v>
              </c:pt>
              <c:pt idx="551">
                <c:v>18.195399999999999</c:v>
              </c:pt>
              <c:pt idx="552">
                <c:v>18.162400000000002</c:v>
              </c:pt>
              <c:pt idx="553">
                <c:v>13.0701</c:v>
              </c:pt>
              <c:pt idx="554">
                <c:v>13.964399999999999</c:v>
              </c:pt>
              <c:pt idx="555">
                <c:v>18.788399999999999</c:v>
              </c:pt>
              <c:pt idx="556">
                <c:v>18.788399999999999</c:v>
              </c:pt>
              <c:pt idx="557">
                <c:v>18.840399999999999</c:v>
              </c:pt>
              <c:pt idx="558">
                <c:v>18.8154</c:v>
              </c:pt>
              <c:pt idx="559">
                <c:v>18.882999999999999</c:v>
              </c:pt>
              <c:pt idx="560">
                <c:v>18.938199999999998</c:v>
              </c:pt>
              <c:pt idx="561">
                <c:v>18.938199999999998</c:v>
              </c:pt>
              <c:pt idx="562">
                <c:v>18.932300000000001</c:v>
              </c:pt>
              <c:pt idx="563">
                <c:v>19.0017</c:v>
              </c:pt>
              <c:pt idx="564">
                <c:v>18.981100000000001</c:v>
              </c:pt>
              <c:pt idx="565">
                <c:v>18.982500000000002</c:v>
              </c:pt>
              <c:pt idx="566">
                <c:v>18.982500000000002</c:v>
              </c:pt>
              <c:pt idx="567">
                <c:v>18.9514</c:v>
              </c:pt>
              <c:pt idx="568">
                <c:v>19.003799999999998</c:v>
              </c:pt>
              <c:pt idx="569">
                <c:v>18.917999999999999</c:v>
              </c:pt>
              <c:pt idx="570">
                <c:v>18.997699999999998</c:v>
              </c:pt>
              <c:pt idx="571">
                <c:v>18.997699999999998</c:v>
              </c:pt>
              <c:pt idx="572">
                <c:v>18.997599999999998</c:v>
              </c:pt>
              <c:pt idx="573">
                <c:v>19.031500000000001</c:v>
              </c:pt>
              <c:pt idx="574">
                <c:v>18.906300000000002</c:v>
              </c:pt>
              <c:pt idx="575">
                <c:v>18.9605</c:v>
              </c:pt>
              <c:pt idx="576">
                <c:v>18.9605</c:v>
              </c:pt>
              <c:pt idx="577">
                <c:v>18.9544</c:v>
              </c:pt>
              <c:pt idx="578">
                <c:v>18.880400000000002</c:v>
              </c:pt>
              <c:pt idx="579">
                <c:v>18.895399999999999</c:v>
              </c:pt>
              <c:pt idx="580">
                <c:v>18.997299999999999</c:v>
              </c:pt>
              <c:pt idx="581">
                <c:v>18.997299999999999</c:v>
              </c:pt>
              <c:pt idx="582">
                <c:v>18.956199999999999</c:v>
              </c:pt>
              <c:pt idx="583">
                <c:v>18.987300000000001</c:v>
              </c:pt>
              <c:pt idx="584">
                <c:v>19.0779</c:v>
              </c:pt>
              <c:pt idx="585">
                <c:v>19.0625</c:v>
              </c:pt>
              <c:pt idx="586">
                <c:v>19.0625</c:v>
              </c:pt>
              <c:pt idx="587">
                <c:v>18.876799999999999</c:v>
              </c:pt>
              <c:pt idx="588">
                <c:v>18.930800000000001</c:v>
              </c:pt>
              <c:pt idx="589">
                <c:v>18.7029</c:v>
              </c:pt>
              <c:pt idx="590">
                <c:v>18.611799999999999</c:v>
              </c:pt>
              <c:pt idx="591">
                <c:v>18.611799999999999</c:v>
              </c:pt>
              <c:pt idx="592">
                <c:v>18.475100000000001</c:v>
              </c:pt>
              <c:pt idx="593">
                <c:v>18.610900000000001</c:v>
              </c:pt>
              <c:pt idx="594">
                <c:v>18.637699999999999</c:v>
              </c:pt>
              <c:pt idx="595">
                <c:v>18.643899999999999</c:v>
              </c:pt>
              <c:pt idx="596">
                <c:v>18.643899999999999</c:v>
              </c:pt>
              <c:pt idx="597">
                <c:v>18.6248</c:v>
              </c:pt>
              <c:pt idx="598">
                <c:v>18.785900000000002</c:v>
              </c:pt>
              <c:pt idx="599">
                <c:v>18.791</c:v>
              </c:pt>
              <c:pt idx="600">
                <c:v>18.728400000000001</c:v>
              </c:pt>
              <c:pt idx="601">
                <c:v>18.728400000000001</c:v>
              </c:pt>
              <c:pt idx="602">
                <c:v>18.587499999999999</c:v>
              </c:pt>
              <c:pt idx="603">
                <c:v>18.553000000000001</c:v>
              </c:pt>
              <c:pt idx="604">
                <c:v>18.470500000000001</c:v>
              </c:pt>
              <c:pt idx="605">
                <c:v>18.467500000000001</c:v>
              </c:pt>
              <c:pt idx="606">
                <c:v>18.467500000000001</c:v>
              </c:pt>
              <c:pt idx="607">
                <c:v>18.773199999999999</c:v>
              </c:pt>
              <c:pt idx="608">
                <c:v>18.8094</c:v>
              </c:pt>
              <c:pt idx="609">
                <c:v>18.816299999999998</c:v>
              </c:pt>
              <c:pt idx="610">
                <c:v>18.933499999999999</c:v>
              </c:pt>
              <c:pt idx="611">
                <c:v>18.933499999999999</c:v>
              </c:pt>
              <c:pt idx="612">
                <c:v>18.8446</c:v>
              </c:pt>
              <c:pt idx="613">
                <c:v>18.9116</c:v>
              </c:pt>
              <c:pt idx="614">
                <c:v>19.0246</c:v>
              </c:pt>
              <c:pt idx="615">
                <c:v>19.002199999999998</c:v>
              </c:pt>
              <c:pt idx="616">
                <c:v>19.002199999999998</c:v>
              </c:pt>
              <c:pt idx="617">
                <c:v>19.223700000000001</c:v>
              </c:pt>
              <c:pt idx="618">
                <c:v>14.003399999999999</c:v>
              </c:pt>
              <c:pt idx="619">
                <c:v>14.0945</c:v>
              </c:pt>
              <c:pt idx="620">
                <c:v>14.750999999999999</c:v>
              </c:pt>
              <c:pt idx="621">
                <c:v>14.750999999999999</c:v>
              </c:pt>
              <c:pt idx="622">
                <c:v>15.1708</c:v>
              </c:pt>
              <c:pt idx="623">
                <c:v>15.250999999999999</c:v>
              </c:pt>
              <c:pt idx="624">
                <c:v>15.2384</c:v>
              </c:pt>
              <c:pt idx="625">
                <c:v>15.168699999999999</c:v>
              </c:pt>
              <c:pt idx="626">
                <c:v>15.168699999999999</c:v>
              </c:pt>
              <c:pt idx="627">
                <c:v>15.044</c:v>
              </c:pt>
              <c:pt idx="628">
                <c:v>15.0899</c:v>
              </c:pt>
              <c:pt idx="629">
                <c:v>15.030200000000001</c:v>
              </c:pt>
              <c:pt idx="630">
                <c:v>15.057600000000001</c:v>
              </c:pt>
              <c:pt idx="631">
                <c:v>15.057600000000001</c:v>
              </c:pt>
              <c:pt idx="632">
                <c:v>15.0793</c:v>
              </c:pt>
              <c:pt idx="633">
                <c:v>15.0937</c:v>
              </c:pt>
              <c:pt idx="634">
                <c:v>15.122999999999999</c:v>
              </c:pt>
              <c:pt idx="635">
                <c:v>15.147500000000001</c:v>
              </c:pt>
              <c:pt idx="636">
                <c:v>15.147500000000001</c:v>
              </c:pt>
              <c:pt idx="637">
                <c:v>15.198499999999999</c:v>
              </c:pt>
              <c:pt idx="638">
                <c:v>15.2067</c:v>
              </c:pt>
              <c:pt idx="639">
                <c:v>15.222899999999999</c:v>
              </c:pt>
              <c:pt idx="640">
                <c:v>18.828099999999999</c:v>
              </c:pt>
              <c:pt idx="641">
                <c:v>18.828099999999999</c:v>
              </c:pt>
              <c:pt idx="642">
                <c:v>18.726400000000002</c:v>
              </c:pt>
              <c:pt idx="643">
                <c:v>18.695799999999998</c:v>
              </c:pt>
              <c:pt idx="644">
                <c:v>18.6981</c:v>
              </c:pt>
              <c:pt idx="645">
                <c:v>18.687100000000001</c:v>
              </c:pt>
              <c:pt idx="646">
                <c:v>18.687100000000001</c:v>
              </c:pt>
              <c:pt idx="647">
                <c:v>18.716799999999999</c:v>
              </c:pt>
              <c:pt idx="648">
                <c:v>18.817299999999999</c:v>
              </c:pt>
              <c:pt idx="649">
                <c:v>18.859100000000002</c:v>
              </c:pt>
              <c:pt idx="650">
                <c:v>18.872399999999999</c:v>
              </c:pt>
              <c:pt idx="651">
                <c:v>18.872399999999999</c:v>
              </c:pt>
              <c:pt idx="652">
                <c:v>18.938400000000001</c:v>
              </c:pt>
              <c:pt idx="653">
                <c:v>18.9024</c:v>
              </c:pt>
              <c:pt idx="654">
                <c:v>18.9024</c:v>
              </c:pt>
              <c:pt idx="655">
                <c:v>18.9024</c:v>
              </c:pt>
              <c:pt idx="656">
                <c:v>18.9024</c:v>
              </c:pt>
              <c:pt idx="657">
                <c:v>19.247800000000002</c:v>
              </c:pt>
              <c:pt idx="658">
                <c:v>19.370999999999999</c:v>
              </c:pt>
              <c:pt idx="659">
                <c:v>19.3932</c:v>
              </c:pt>
              <c:pt idx="660">
                <c:v>19.5379</c:v>
              </c:pt>
              <c:pt idx="661">
                <c:v>19.5379</c:v>
              </c:pt>
              <c:pt idx="662">
                <c:v>19.386099999999999</c:v>
              </c:pt>
              <c:pt idx="663">
                <c:v>19.507400000000001</c:v>
              </c:pt>
              <c:pt idx="664">
                <c:v>19.483499999999999</c:v>
              </c:pt>
              <c:pt idx="665">
                <c:v>19.499500000000001</c:v>
              </c:pt>
              <c:pt idx="666">
                <c:v>19.499500000000001</c:v>
              </c:pt>
              <c:pt idx="667">
                <c:v>19.6465</c:v>
              </c:pt>
              <c:pt idx="668">
                <c:v>19.755199999999999</c:v>
              </c:pt>
              <c:pt idx="669">
                <c:v>19.932500000000001</c:v>
              </c:pt>
              <c:pt idx="670">
                <c:v>19.893699999999999</c:v>
              </c:pt>
              <c:pt idx="671">
                <c:v>19.893699999999999</c:v>
              </c:pt>
              <c:pt idx="672">
                <c:v>20.294799999999999</c:v>
              </c:pt>
              <c:pt idx="673">
                <c:v>20.2057</c:v>
              </c:pt>
              <c:pt idx="674">
                <c:v>20.1752</c:v>
              </c:pt>
              <c:pt idx="675">
                <c:v>20.1752</c:v>
              </c:pt>
              <c:pt idx="676">
                <c:v>20.1752</c:v>
              </c:pt>
              <c:pt idx="677">
                <c:v>20.357399999999998</c:v>
              </c:pt>
              <c:pt idx="678">
                <c:v>20.484400000000001</c:v>
              </c:pt>
              <c:pt idx="679">
                <c:v>20.474399999999999</c:v>
              </c:pt>
              <c:pt idx="680">
                <c:v>20.462199999999999</c:v>
              </c:pt>
              <c:pt idx="681">
                <c:v>20.462199999999999</c:v>
              </c:pt>
              <c:pt idx="682">
                <c:v>20.5886</c:v>
              </c:pt>
              <c:pt idx="683">
                <c:v>20.6281</c:v>
              </c:pt>
              <c:pt idx="684">
                <c:v>20.6663</c:v>
              </c:pt>
              <c:pt idx="685">
                <c:v>20.782599999999999</c:v>
              </c:pt>
              <c:pt idx="686">
                <c:v>20.782599999999999</c:v>
              </c:pt>
              <c:pt idx="687">
                <c:v>20.785499999999999</c:v>
              </c:pt>
              <c:pt idx="688">
                <c:v>20.896799999999999</c:v>
              </c:pt>
              <c:pt idx="689">
                <c:v>21.000800000000002</c:v>
              </c:pt>
              <c:pt idx="690">
                <c:v>21.1038</c:v>
              </c:pt>
              <c:pt idx="691">
                <c:v>21.1038</c:v>
              </c:pt>
              <c:pt idx="692">
                <c:v>20.9956</c:v>
              </c:pt>
              <c:pt idx="693">
                <c:v>20.9956</c:v>
              </c:pt>
              <c:pt idx="694">
                <c:v>20.9956</c:v>
              </c:pt>
              <c:pt idx="695">
                <c:v>20.9956</c:v>
              </c:pt>
              <c:pt idx="696">
                <c:v>20.9956</c:v>
              </c:pt>
              <c:pt idx="697">
                <c:v>21.182200000000002</c:v>
              </c:pt>
              <c:pt idx="698">
                <c:v>21.161300000000001</c:v>
              </c:pt>
              <c:pt idx="699">
                <c:v>21.164100000000001</c:v>
              </c:pt>
              <c:pt idx="700">
                <c:v>21.0426</c:v>
              </c:pt>
              <c:pt idx="701">
                <c:v>21.0426</c:v>
              </c:pt>
              <c:pt idx="702">
                <c:v>20.907900000000001</c:v>
              </c:pt>
              <c:pt idx="703">
                <c:v>20.725200000000001</c:v>
              </c:pt>
              <c:pt idx="704">
                <c:v>20.7273</c:v>
              </c:pt>
              <c:pt idx="705">
                <c:v>20.494800000000001</c:v>
              </c:pt>
              <c:pt idx="706">
                <c:v>20.494800000000001</c:v>
              </c:pt>
              <c:pt idx="707">
                <c:v>20.413399999999999</c:v>
              </c:pt>
              <c:pt idx="708">
                <c:v>20.4895</c:v>
              </c:pt>
              <c:pt idx="709">
                <c:v>13.125999999999999</c:v>
              </c:pt>
              <c:pt idx="710">
                <c:v>13.2033</c:v>
              </c:pt>
              <c:pt idx="711">
                <c:v>13.2033</c:v>
              </c:pt>
              <c:pt idx="712">
                <c:v>16.8657</c:v>
              </c:pt>
              <c:pt idx="713">
                <c:v>17.05</c:v>
              </c:pt>
              <c:pt idx="714">
                <c:v>17.333300000000001</c:v>
              </c:pt>
              <c:pt idx="715">
                <c:v>17.9221</c:v>
              </c:pt>
              <c:pt idx="716">
                <c:v>17.9221</c:v>
              </c:pt>
              <c:pt idx="717">
                <c:v>18.0657</c:v>
              </c:pt>
              <c:pt idx="718">
                <c:v>18.0657</c:v>
              </c:pt>
              <c:pt idx="719">
                <c:v>17.9939</c:v>
              </c:pt>
              <c:pt idx="720">
                <c:v>17.9298</c:v>
              </c:pt>
              <c:pt idx="721">
                <c:v>17.9298</c:v>
              </c:pt>
              <c:pt idx="722">
                <c:v>16.8858</c:v>
              </c:pt>
              <c:pt idx="723">
                <c:v>17.347999999999999</c:v>
              </c:pt>
              <c:pt idx="724">
                <c:v>17.256399999999999</c:v>
              </c:pt>
              <c:pt idx="725">
                <c:v>17.5246</c:v>
              </c:pt>
              <c:pt idx="726">
                <c:v>17.5246</c:v>
              </c:pt>
              <c:pt idx="727">
                <c:v>17.427600000000002</c:v>
              </c:pt>
              <c:pt idx="728">
                <c:v>17.437999999999999</c:v>
              </c:pt>
              <c:pt idx="729">
                <c:v>17.4557</c:v>
              </c:pt>
              <c:pt idx="730">
                <c:v>17.579999999999998</c:v>
              </c:pt>
              <c:pt idx="731">
                <c:v>17.579999999999998</c:v>
              </c:pt>
              <c:pt idx="732">
                <c:v>17.590699999999998</c:v>
              </c:pt>
              <c:pt idx="733">
                <c:v>17.5442</c:v>
              </c:pt>
              <c:pt idx="734">
                <c:v>17.646599999999999</c:v>
              </c:pt>
              <c:pt idx="735">
                <c:v>17.727699999999999</c:v>
              </c:pt>
              <c:pt idx="736">
                <c:v>17.727699999999999</c:v>
              </c:pt>
              <c:pt idx="737">
                <c:v>17.657699999999998</c:v>
              </c:pt>
              <c:pt idx="738">
                <c:v>17.695</c:v>
              </c:pt>
              <c:pt idx="739">
                <c:v>17.788</c:v>
              </c:pt>
              <c:pt idx="740">
                <c:v>17.764900000000001</c:v>
              </c:pt>
              <c:pt idx="741">
                <c:v>17.764900000000001</c:v>
              </c:pt>
              <c:pt idx="742">
                <c:v>17.8216</c:v>
              </c:pt>
              <c:pt idx="743">
                <c:v>17.8569</c:v>
              </c:pt>
              <c:pt idx="744">
                <c:v>17.894400000000001</c:v>
              </c:pt>
              <c:pt idx="745">
                <c:v>17.9025</c:v>
              </c:pt>
              <c:pt idx="746">
                <c:v>17.9025</c:v>
              </c:pt>
              <c:pt idx="747">
                <c:v>18.023199999999999</c:v>
              </c:pt>
              <c:pt idx="748">
                <c:v>14.224399999999999</c:v>
              </c:pt>
              <c:pt idx="749">
                <c:v>14.619</c:v>
              </c:pt>
              <c:pt idx="750">
                <c:v>15.1228</c:v>
              </c:pt>
              <c:pt idx="751">
                <c:v>15.1228</c:v>
              </c:pt>
              <c:pt idx="752">
                <c:v>19.511800000000001</c:v>
              </c:pt>
              <c:pt idx="753">
                <c:v>19.557400000000001</c:v>
              </c:pt>
              <c:pt idx="754">
                <c:v>19.622800000000002</c:v>
              </c:pt>
              <c:pt idx="755">
                <c:v>19.581099999999999</c:v>
              </c:pt>
              <c:pt idx="756">
                <c:v>19.581099999999999</c:v>
              </c:pt>
              <c:pt idx="757">
                <c:v>19.550799999999999</c:v>
              </c:pt>
              <c:pt idx="758">
                <c:v>19.622699999999998</c:v>
              </c:pt>
              <c:pt idx="759">
                <c:v>19.742599999999999</c:v>
              </c:pt>
              <c:pt idx="760">
                <c:v>19.9969</c:v>
              </c:pt>
              <c:pt idx="761">
                <c:v>19.9969</c:v>
              </c:pt>
              <c:pt idx="762">
                <c:v>20.088699999999999</c:v>
              </c:pt>
              <c:pt idx="763">
                <c:v>20.007300000000001</c:v>
              </c:pt>
              <c:pt idx="764">
                <c:v>20.117699999999999</c:v>
              </c:pt>
              <c:pt idx="765">
                <c:v>20.117699999999999</c:v>
              </c:pt>
              <c:pt idx="766">
                <c:v>20.117699999999999</c:v>
              </c:pt>
              <c:pt idx="767">
                <c:v>20.117699999999999</c:v>
              </c:pt>
              <c:pt idx="768">
                <c:v>20.2591</c:v>
              </c:pt>
              <c:pt idx="769">
                <c:v>20.386099999999999</c:v>
              </c:pt>
              <c:pt idx="770">
                <c:v>20.110099999999999</c:v>
              </c:pt>
              <c:pt idx="771">
                <c:v>20.110099999999999</c:v>
              </c:pt>
              <c:pt idx="772">
                <c:v>19.6206</c:v>
              </c:pt>
              <c:pt idx="773">
                <c:v>19.749099999999999</c:v>
              </c:pt>
              <c:pt idx="774">
                <c:v>19.461400000000001</c:v>
              </c:pt>
              <c:pt idx="775">
                <c:v>19.6035</c:v>
              </c:pt>
              <c:pt idx="776">
                <c:v>19.6035</c:v>
              </c:pt>
              <c:pt idx="777">
                <c:v>19.8582</c:v>
              </c:pt>
              <c:pt idx="778">
                <c:v>20.295300000000001</c:v>
              </c:pt>
              <c:pt idx="779">
                <c:v>20.449300000000001</c:v>
              </c:pt>
              <c:pt idx="780">
                <c:v>20.449300000000001</c:v>
              </c:pt>
              <c:pt idx="781">
                <c:v>20.449300000000001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445182633420818"/>
          <c:y val="9.5756169753209784E-4"/>
        </c:manualLayout>
      </c:layout>
      <c:overlay val="0"/>
      <c:spPr>
        <a:noFill/>
        <a:ln>
          <a:noFill/>
        </a:ln>
        <a:effectLst/>
      </c:sp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OMAN</c:v>
              </c:pt>
              <c:pt idx="4">
                <c:v>KUWAIT</c:v>
              </c:pt>
              <c:pt idx="5">
                <c:v>BAHRAIN</c:v>
              </c:pt>
              <c:pt idx="6">
                <c:v>EMEA</c:v>
              </c:pt>
              <c:pt idx="7">
                <c:v>UAE</c:v>
              </c:pt>
              <c:pt idx="8">
                <c:v>GEM</c:v>
              </c:pt>
            </c:strLit>
          </c:cat>
          <c:val>
            <c:numLit>
              <c:formatCode>General</c:formatCode>
              <c:ptCount val="9"/>
              <c:pt idx="0">
                <c:v>1.0383369999999999E-2</c:v>
              </c:pt>
              <c:pt idx="1">
                <c:v>1.8720129999999901E-2</c:v>
              </c:pt>
              <c:pt idx="2">
                <c:v>1.9242860000000001E-2</c:v>
              </c:pt>
              <c:pt idx="3">
                <c:v>2.119656E-2</c:v>
              </c:pt>
              <c:pt idx="4">
                <c:v>2.1268780000000001E-2</c:v>
              </c:pt>
              <c:pt idx="5">
                <c:v>2.6080450000000002E-2</c:v>
              </c:pt>
              <c:pt idx="6">
                <c:v>2.923765E-2</c:v>
              </c:pt>
              <c:pt idx="7">
                <c:v>4.0384240000000002E-2</c:v>
              </c:pt>
              <c:pt idx="8">
                <c:v>6.1514329999999999E-2</c:v>
              </c:pt>
            </c:numLit>
          </c:val>
          <c:extLst>
            <c:ext xmlns:c16="http://schemas.microsoft.com/office/drawing/2014/chart" uri="{C3380CC4-5D6E-409C-BE32-E72D297353CC}">
              <c16:uniqueId val="{00000001-4A51-4BAF-A13F-6792D86FF3B8}"/>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12.373799999999999</c:v>
              </c:pt>
              <c:pt idx="1">
                <c:v>12.373799999999999</c:v>
              </c:pt>
              <c:pt idx="2">
                <c:v>14.410500000000001</c:v>
              </c:pt>
              <c:pt idx="3">
                <c:v>14.391500000000001</c:v>
              </c:pt>
              <c:pt idx="4">
                <c:v>14.4336</c:v>
              </c:pt>
              <c:pt idx="5">
                <c:v>14.407</c:v>
              </c:pt>
              <c:pt idx="6">
                <c:v>14.407</c:v>
              </c:pt>
              <c:pt idx="7">
                <c:v>14.407</c:v>
              </c:pt>
              <c:pt idx="8">
                <c:v>14.407</c:v>
              </c:pt>
              <c:pt idx="9">
                <c:v>14.3871</c:v>
              </c:pt>
              <c:pt idx="10">
                <c:v>14.4953</c:v>
              </c:pt>
              <c:pt idx="11">
                <c:v>14.4953</c:v>
              </c:pt>
              <c:pt idx="12">
                <c:v>14.7271</c:v>
              </c:pt>
              <c:pt idx="13">
                <c:v>14.884399999999999</c:v>
              </c:pt>
              <c:pt idx="14">
                <c:v>15.043799999999999</c:v>
              </c:pt>
              <c:pt idx="15">
                <c:v>15.094900000000001</c:v>
              </c:pt>
              <c:pt idx="16">
                <c:v>15.094900000000001</c:v>
              </c:pt>
              <c:pt idx="17">
                <c:v>15.1104</c:v>
              </c:pt>
              <c:pt idx="18">
                <c:v>15.5222</c:v>
              </c:pt>
              <c:pt idx="19">
                <c:v>15.830299999999999</c:v>
              </c:pt>
              <c:pt idx="20">
                <c:v>15.913500000000001</c:v>
              </c:pt>
              <c:pt idx="21">
                <c:v>15.913500000000001</c:v>
              </c:pt>
              <c:pt idx="22">
                <c:v>16.145800000000001</c:v>
              </c:pt>
              <c:pt idx="23">
                <c:v>16.348800000000001</c:v>
              </c:pt>
              <c:pt idx="24">
                <c:v>16.4285</c:v>
              </c:pt>
              <c:pt idx="25">
                <c:v>16.444700000000001</c:v>
              </c:pt>
              <c:pt idx="26">
                <c:v>16.444700000000001</c:v>
              </c:pt>
              <c:pt idx="27">
                <c:v>16.405100000000001</c:v>
              </c:pt>
              <c:pt idx="28">
                <c:v>16.398900000000001</c:v>
              </c:pt>
              <c:pt idx="29">
                <c:v>16.404499999999999</c:v>
              </c:pt>
              <c:pt idx="30">
                <c:v>16.268899999999999</c:v>
              </c:pt>
              <c:pt idx="31">
                <c:v>16.268899999999999</c:v>
              </c:pt>
              <c:pt idx="32">
                <c:v>16.551100000000002</c:v>
              </c:pt>
              <c:pt idx="33">
                <c:v>16.575399999999998</c:v>
              </c:pt>
              <c:pt idx="34">
                <c:v>16.594999999999999</c:v>
              </c:pt>
              <c:pt idx="35">
                <c:v>16.418500000000002</c:v>
              </c:pt>
              <c:pt idx="36">
                <c:v>16.418500000000002</c:v>
              </c:pt>
              <c:pt idx="37">
                <c:v>16.428100000000001</c:v>
              </c:pt>
              <c:pt idx="38">
                <c:v>16.371700000000001</c:v>
              </c:pt>
              <c:pt idx="39">
                <c:v>16.180800000000001</c:v>
              </c:pt>
              <c:pt idx="40">
                <c:v>16.121500000000001</c:v>
              </c:pt>
              <c:pt idx="41">
                <c:v>16.121500000000001</c:v>
              </c:pt>
              <c:pt idx="42">
                <c:v>16.294599999999999</c:v>
              </c:pt>
              <c:pt idx="43">
                <c:v>16.142299999999999</c:v>
              </c:pt>
              <c:pt idx="44">
                <c:v>16.166599999999999</c:v>
              </c:pt>
              <c:pt idx="45">
                <c:v>16.2209</c:v>
              </c:pt>
              <c:pt idx="46">
                <c:v>16.2209</c:v>
              </c:pt>
              <c:pt idx="47">
                <c:v>15.165900000000001</c:v>
              </c:pt>
              <c:pt idx="48">
                <c:v>14.898400000000001</c:v>
              </c:pt>
              <c:pt idx="49">
                <c:v>14.8245</c:v>
              </c:pt>
              <c:pt idx="50">
                <c:v>14.7925</c:v>
              </c:pt>
              <c:pt idx="51">
                <c:v>14.7925</c:v>
              </c:pt>
              <c:pt idx="52">
                <c:v>14.770300000000001</c:v>
              </c:pt>
              <c:pt idx="53">
                <c:v>14.7256</c:v>
              </c:pt>
              <c:pt idx="54">
                <c:v>14.7026</c:v>
              </c:pt>
              <c:pt idx="55">
                <c:v>14.6509</c:v>
              </c:pt>
              <c:pt idx="56">
                <c:v>14.6509</c:v>
              </c:pt>
              <c:pt idx="57">
                <c:v>14.568199999999999</c:v>
              </c:pt>
              <c:pt idx="58">
                <c:v>14.5876</c:v>
              </c:pt>
              <c:pt idx="59">
                <c:v>14.7159</c:v>
              </c:pt>
              <c:pt idx="60">
                <c:v>14.5939</c:v>
              </c:pt>
              <c:pt idx="61">
                <c:v>14.5939</c:v>
              </c:pt>
              <c:pt idx="62">
                <c:v>14.535</c:v>
              </c:pt>
              <c:pt idx="63">
                <c:v>14.6464</c:v>
              </c:pt>
              <c:pt idx="64">
                <c:v>14.625400000000001</c:v>
              </c:pt>
              <c:pt idx="65">
                <c:v>14.7768</c:v>
              </c:pt>
              <c:pt idx="66">
                <c:v>14.7768</c:v>
              </c:pt>
              <c:pt idx="67">
                <c:v>12.648400000000001</c:v>
              </c:pt>
              <c:pt idx="68">
                <c:v>12.6266</c:v>
              </c:pt>
              <c:pt idx="69">
                <c:v>12.597300000000001</c:v>
              </c:pt>
              <c:pt idx="70">
                <c:v>12.542299999999999</c:v>
              </c:pt>
              <c:pt idx="71">
                <c:v>12.542299999999999</c:v>
              </c:pt>
              <c:pt idx="72">
                <c:v>12.468500000000001</c:v>
              </c:pt>
              <c:pt idx="73">
                <c:v>12.4375</c:v>
              </c:pt>
              <c:pt idx="74">
                <c:v>12.504200000000001</c:v>
              </c:pt>
              <c:pt idx="75">
                <c:v>12.498699999999999</c:v>
              </c:pt>
              <c:pt idx="76">
                <c:v>12.498699999999999</c:v>
              </c:pt>
              <c:pt idx="77">
                <c:v>12.690200000000001</c:v>
              </c:pt>
              <c:pt idx="78">
                <c:v>12.6279</c:v>
              </c:pt>
              <c:pt idx="79">
                <c:v>12.602399999999999</c:v>
              </c:pt>
              <c:pt idx="80">
                <c:v>12.5212</c:v>
              </c:pt>
              <c:pt idx="81">
                <c:v>12.5212</c:v>
              </c:pt>
              <c:pt idx="82">
                <c:v>12.289300000000001</c:v>
              </c:pt>
              <c:pt idx="83">
                <c:v>12.4032</c:v>
              </c:pt>
              <c:pt idx="84">
                <c:v>12.3796</c:v>
              </c:pt>
              <c:pt idx="85">
                <c:v>12.373100000000001</c:v>
              </c:pt>
              <c:pt idx="86">
                <c:v>12.373100000000001</c:v>
              </c:pt>
              <c:pt idx="87">
                <c:v>12.274900000000001</c:v>
              </c:pt>
              <c:pt idx="88">
                <c:v>12.3522</c:v>
              </c:pt>
              <c:pt idx="89">
                <c:v>12.295199999999999</c:v>
              </c:pt>
              <c:pt idx="90">
                <c:v>12.354100000000001</c:v>
              </c:pt>
              <c:pt idx="91">
                <c:v>12.354100000000001</c:v>
              </c:pt>
              <c:pt idx="92">
                <c:v>12.375400000000001</c:v>
              </c:pt>
              <c:pt idx="93">
                <c:v>12.418200000000001</c:v>
              </c:pt>
              <c:pt idx="94">
                <c:v>12.4351</c:v>
              </c:pt>
              <c:pt idx="95">
                <c:v>12.366300000000001</c:v>
              </c:pt>
              <c:pt idx="96">
                <c:v>12.366300000000001</c:v>
              </c:pt>
              <c:pt idx="97">
                <c:v>12.449199999999999</c:v>
              </c:pt>
              <c:pt idx="98">
                <c:v>12.3917</c:v>
              </c:pt>
              <c:pt idx="99">
                <c:v>12.4611</c:v>
              </c:pt>
              <c:pt idx="100">
                <c:v>12.7919</c:v>
              </c:pt>
              <c:pt idx="101">
                <c:v>12.7919</c:v>
              </c:pt>
              <c:pt idx="102">
                <c:v>12.8302</c:v>
              </c:pt>
              <c:pt idx="103">
                <c:v>12.842499999999999</c:v>
              </c:pt>
              <c:pt idx="104">
                <c:v>12.687200000000001</c:v>
              </c:pt>
              <c:pt idx="105">
                <c:v>12.718</c:v>
              </c:pt>
              <c:pt idx="106">
                <c:v>12.718</c:v>
              </c:pt>
              <c:pt idx="107">
                <c:v>12.847899999999999</c:v>
              </c:pt>
              <c:pt idx="108">
                <c:v>12.8553</c:v>
              </c:pt>
              <c:pt idx="109">
                <c:v>12.8553</c:v>
              </c:pt>
              <c:pt idx="110">
                <c:v>12.8553</c:v>
              </c:pt>
              <c:pt idx="111">
                <c:v>12.8553</c:v>
              </c:pt>
              <c:pt idx="112">
                <c:v>13.1241</c:v>
              </c:pt>
              <c:pt idx="113">
                <c:v>13.1457</c:v>
              </c:pt>
              <c:pt idx="114">
                <c:v>13.3484</c:v>
              </c:pt>
              <c:pt idx="115">
                <c:v>13.5154</c:v>
              </c:pt>
              <c:pt idx="116">
                <c:v>13.5154</c:v>
              </c:pt>
              <c:pt idx="117">
                <c:v>13.7553</c:v>
              </c:pt>
              <c:pt idx="118">
                <c:v>13.777200000000001</c:v>
              </c:pt>
              <c:pt idx="119">
                <c:v>13.715400000000001</c:v>
              </c:pt>
              <c:pt idx="120">
                <c:v>13.679399999999999</c:v>
              </c:pt>
              <c:pt idx="121">
                <c:v>13.679399999999999</c:v>
              </c:pt>
              <c:pt idx="122">
                <c:v>13.519299999999999</c:v>
              </c:pt>
              <c:pt idx="123">
                <c:v>13.5625</c:v>
              </c:pt>
              <c:pt idx="124">
                <c:v>7.9332000000000003</c:v>
              </c:pt>
              <c:pt idx="125">
                <c:v>8.0065000000000008</c:v>
              </c:pt>
              <c:pt idx="126">
                <c:v>8.0065000000000008</c:v>
              </c:pt>
              <c:pt idx="127">
                <c:v>7.9927000000000001</c:v>
              </c:pt>
              <c:pt idx="128">
                <c:v>8.0178999999999991</c:v>
              </c:pt>
              <c:pt idx="129">
                <c:v>8.0625999999999998</c:v>
              </c:pt>
              <c:pt idx="130">
                <c:v>8.0455000000000005</c:v>
              </c:pt>
              <c:pt idx="131">
                <c:v>8.0455000000000005</c:v>
              </c:pt>
              <c:pt idx="132">
                <c:v>8.0206</c:v>
              </c:pt>
              <c:pt idx="133">
                <c:v>8.0685000000000002</c:v>
              </c:pt>
              <c:pt idx="134">
                <c:v>8.0305999999999997</c:v>
              </c:pt>
              <c:pt idx="135">
                <c:v>8.0632000000000001</c:v>
              </c:pt>
              <c:pt idx="136">
                <c:v>8.0632000000000001</c:v>
              </c:pt>
              <c:pt idx="137">
                <c:v>8.0292999999999992</c:v>
              </c:pt>
              <c:pt idx="138">
                <c:v>8.0138999999999996</c:v>
              </c:pt>
              <c:pt idx="139">
                <c:v>9.8890999999999991</c:v>
              </c:pt>
              <c:pt idx="140">
                <c:v>9.8890999999999991</c:v>
              </c:pt>
              <c:pt idx="141">
                <c:v>9.8890999999999991</c:v>
              </c:pt>
              <c:pt idx="142">
                <c:v>8.0660000000000007</c:v>
              </c:pt>
              <c:pt idx="143">
                <c:v>12.399900000000001</c:v>
              </c:pt>
              <c:pt idx="144">
                <c:v>12.453900000000001</c:v>
              </c:pt>
              <c:pt idx="145">
                <c:v>12.3348</c:v>
              </c:pt>
              <c:pt idx="146">
                <c:v>12.3348</c:v>
              </c:pt>
              <c:pt idx="147">
                <c:v>12.305300000000001</c:v>
              </c:pt>
              <c:pt idx="148">
                <c:v>12.3294</c:v>
              </c:pt>
              <c:pt idx="149">
                <c:v>12.173500000000001</c:v>
              </c:pt>
              <c:pt idx="150">
                <c:v>12.2011</c:v>
              </c:pt>
              <c:pt idx="151">
                <c:v>12.2011</c:v>
              </c:pt>
              <c:pt idx="152">
                <c:v>12.1675</c:v>
              </c:pt>
              <c:pt idx="153">
                <c:v>12.0159</c:v>
              </c:pt>
              <c:pt idx="154">
                <c:v>12.034800000000001</c:v>
              </c:pt>
              <c:pt idx="155">
                <c:v>12.0671</c:v>
              </c:pt>
              <c:pt idx="156">
                <c:v>12.0671</c:v>
              </c:pt>
              <c:pt idx="157">
                <c:v>12.1433</c:v>
              </c:pt>
              <c:pt idx="158">
                <c:v>12.155200000000001</c:v>
              </c:pt>
              <c:pt idx="159">
                <c:v>12.1678</c:v>
              </c:pt>
              <c:pt idx="160">
                <c:v>12.266299999999999</c:v>
              </c:pt>
              <c:pt idx="161">
                <c:v>12.266299999999999</c:v>
              </c:pt>
              <c:pt idx="162">
                <c:v>12.188800000000001</c:v>
              </c:pt>
              <c:pt idx="163">
                <c:v>11.848100000000001</c:v>
              </c:pt>
              <c:pt idx="164">
                <c:v>11.8977</c:v>
              </c:pt>
              <c:pt idx="165">
                <c:v>11.964700000000001</c:v>
              </c:pt>
              <c:pt idx="166">
                <c:v>11.964700000000001</c:v>
              </c:pt>
              <c:pt idx="167">
                <c:v>11.9915</c:v>
              </c:pt>
              <c:pt idx="168">
                <c:v>11.9003</c:v>
              </c:pt>
              <c:pt idx="169">
                <c:v>11.915100000000001</c:v>
              </c:pt>
              <c:pt idx="170">
                <c:v>11.971</c:v>
              </c:pt>
              <c:pt idx="171">
                <c:v>11.971</c:v>
              </c:pt>
              <c:pt idx="172">
                <c:v>12.010199999999999</c:v>
              </c:pt>
              <c:pt idx="173">
                <c:v>12.1792</c:v>
              </c:pt>
              <c:pt idx="174">
                <c:v>12.212199999999999</c:v>
              </c:pt>
              <c:pt idx="175">
                <c:v>12.3469</c:v>
              </c:pt>
              <c:pt idx="176">
                <c:v>12.3469</c:v>
              </c:pt>
              <c:pt idx="177">
                <c:v>12.385400000000001</c:v>
              </c:pt>
              <c:pt idx="178">
                <c:v>12.4244</c:v>
              </c:pt>
              <c:pt idx="179">
                <c:v>12.4672</c:v>
              </c:pt>
              <c:pt idx="180">
                <c:v>12.436999999999999</c:v>
              </c:pt>
              <c:pt idx="181">
                <c:v>12.436999999999999</c:v>
              </c:pt>
              <c:pt idx="182">
                <c:v>12.5396</c:v>
              </c:pt>
              <c:pt idx="183">
                <c:v>12.589</c:v>
              </c:pt>
              <c:pt idx="184">
                <c:v>8.0929000000000002</c:v>
              </c:pt>
              <c:pt idx="185">
                <c:v>8.0809999999999995</c:v>
              </c:pt>
              <c:pt idx="186">
                <c:v>8.0809999999999995</c:v>
              </c:pt>
              <c:pt idx="187">
                <c:v>7.7614999999999998</c:v>
              </c:pt>
              <c:pt idx="188">
                <c:v>7.7553999999999998</c:v>
              </c:pt>
              <c:pt idx="189">
                <c:v>7.8277999999999999</c:v>
              </c:pt>
              <c:pt idx="190">
                <c:v>7.7713000000000001</c:v>
              </c:pt>
              <c:pt idx="191">
                <c:v>7.7713000000000001</c:v>
              </c:pt>
              <c:pt idx="192">
                <c:v>9.6074000000000002</c:v>
              </c:pt>
              <c:pt idx="193">
                <c:v>9.6190999999999995</c:v>
              </c:pt>
              <c:pt idx="194">
                <c:v>9.6054999999999993</c:v>
              </c:pt>
              <c:pt idx="195">
                <c:v>9.6344999999999992</c:v>
              </c:pt>
              <c:pt idx="196">
                <c:v>9.6344999999999992</c:v>
              </c:pt>
              <c:pt idx="197">
                <c:v>8.8305000000000007</c:v>
              </c:pt>
              <c:pt idx="198">
                <c:v>8.8003999999999998</c:v>
              </c:pt>
              <c:pt idx="199">
                <c:v>8.8293999999999997</c:v>
              </c:pt>
              <c:pt idx="200">
                <c:v>7.9244000000000003</c:v>
              </c:pt>
              <c:pt idx="201">
                <c:v>7.9244000000000003</c:v>
              </c:pt>
              <c:pt idx="202">
                <c:v>7.6185999999999998</c:v>
              </c:pt>
              <c:pt idx="203">
                <c:v>7.7099000000000002</c:v>
              </c:pt>
              <c:pt idx="204">
                <c:v>7.7538999999999998</c:v>
              </c:pt>
              <c:pt idx="205">
                <c:v>7.7667000000000002</c:v>
              </c:pt>
              <c:pt idx="206">
                <c:v>7.7667000000000002</c:v>
              </c:pt>
              <c:pt idx="207">
                <c:v>7.6779999999999999</c:v>
              </c:pt>
              <c:pt idx="208">
                <c:v>7.6543999999999999</c:v>
              </c:pt>
              <c:pt idx="209">
                <c:v>7.5941999999999998</c:v>
              </c:pt>
              <c:pt idx="210">
                <c:v>7.5941999999999998</c:v>
              </c:pt>
              <c:pt idx="211">
                <c:v>7.5941999999999998</c:v>
              </c:pt>
              <c:pt idx="212">
                <c:v>7.5941999999999998</c:v>
              </c:pt>
              <c:pt idx="213">
                <c:v>7.6112000000000002</c:v>
              </c:pt>
              <c:pt idx="214">
                <c:v>7.5353000000000003</c:v>
              </c:pt>
              <c:pt idx="215">
                <c:v>7.5456000000000003</c:v>
              </c:pt>
              <c:pt idx="216">
                <c:v>7.5456000000000003</c:v>
              </c:pt>
              <c:pt idx="217">
                <c:v>7.5799000000000003</c:v>
              </c:pt>
              <c:pt idx="218">
                <c:v>7.5697999999999999</c:v>
              </c:pt>
              <c:pt idx="219">
                <c:v>7.5742000000000003</c:v>
              </c:pt>
              <c:pt idx="220">
                <c:v>7.5739000000000001</c:v>
              </c:pt>
              <c:pt idx="221">
                <c:v>7.5739000000000001</c:v>
              </c:pt>
              <c:pt idx="222">
                <c:v>7.4901</c:v>
              </c:pt>
              <c:pt idx="223">
                <c:v>7.4739000000000004</c:v>
              </c:pt>
              <c:pt idx="224">
                <c:v>7.4745999999999997</c:v>
              </c:pt>
              <c:pt idx="225">
                <c:v>7.5209000000000001</c:v>
              </c:pt>
              <c:pt idx="226">
                <c:v>7.5209000000000001</c:v>
              </c:pt>
              <c:pt idx="227">
                <c:v>5.0772000000000004</c:v>
              </c:pt>
              <c:pt idx="228">
                <c:v>5.0787000000000004</c:v>
              </c:pt>
              <c:pt idx="229">
                <c:v>5.0751999999999997</c:v>
              </c:pt>
              <c:pt idx="230">
                <c:v>5.0715000000000003</c:v>
              </c:pt>
              <c:pt idx="231">
                <c:v>5.0715000000000003</c:v>
              </c:pt>
              <c:pt idx="232">
                <c:v>6.1638999999999999</c:v>
              </c:pt>
              <c:pt idx="233">
                <c:v>6.1279000000000003</c:v>
              </c:pt>
              <c:pt idx="234">
                <c:v>6.1151</c:v>
              </c:pt>
              <c:pt idx="235">
                <c:v>6.1109999999999998</c:v>
              </c:pt>
              <c:pt idx="236">
                <c:v>6.1109999999999998</c:v>
              </c:pt>
              <c:pt idx="237">
                <c:v>6.1470000000000002</c:v>
              </c:pt>
              <c:pt idx="238">
                <c:v>6.1109999999999998</c:v>
              </c:pt>
              <c:pt idx="239">
                <c:v>5.1684000000000001</c:v>
              </c:pt>
              <c:pt idx="240">
                <c:v>5.1761999999999997</c:v>
              </c:pt>
              <c:pt idx="241">
                <c:v>5.1761999999999997</c:v>
              </c:pt>
              <c:pt idx="242">
                <c:v>5.2043999999999997</c:v>
              </c:pt>
              <c:pt idx="243">
                <c:v>5.2110000000000003</c:v>
              </c:pt>
              <c:pt idx="244">
                <c:v>5.2332000000000001</c:v>
              </c:pt>
              <c:pt idx="245">
                <c:v>5.2507999999999999</c:v>
              </c:pt>
              <c:pt idx="246">
                <c:v>5.2507999999999999</c:v>
              </c:pt>
              <c:pt idx="247">
                <c:v>5.2920999999999996</c:v>
              </c:pt>
              <c:pt idx="248">
                <c:v>5.2904</c:v>
              </c:pt>
              <c:pt idx="249">
                <c:v>5.2858999999999998</c:v>
              </c:pt>
              <c:pt idx="250">
                <c:v>5.2827000000000002</c:v>
              </c:pt>
              <c:pt idx="251">
                <c:v>5.2827000000000002</c:v>
              </c:pt>
              <c:pt idx="252">
                <c:v>5.2641999999999998</c:v>
              </c:pt>
              <c:pt idx="253">
                <c:v>5.2621000000000002</c:v>
              </c:pt>
              <c:pt idx="254">
                <c:v>5.2965999999999998</c:v>
              </c:pt>
              <c:pt idx="255">
                <c:v>5.3040000000000003</c:v>
              </c:pt>
              <c:pt idx="256">
                <c:v>5.3040000000000003</c:v>
              </c:pt>
              <c:pt idx="257">
                <c:v>5.3384</c:v>
              </c:pt>
              <c:pt idx="258">
                <c:v>5.3384</c:v>
              </c:pt>
              <c:pt idx="259">
                <c:v>5.3384</c:v>
              </c:pt>
              <c:pt idx="260">
                <c:v>5.3384</c:v>
              </c:pt>
              <c:pt idx="261">
                <c:v>5.3384</c:v>
              </c:pt>
              <c:pt idx="262">
                <c:v>5.3615000000000004</c:v>
              </c:pt>
              <c:pt idx="263">
                <c:v>5.3724999999999996</c:v>
              </c:pt>
              <c:pt idx="264">
                <c:v>5.3598999999999997</c:v>
              </c:pt>
              <c:pt idx="265">
                <c:v>5.3464999999999998</c:v>
              </c:pt>
              <c:pt idx="266">
                <c:v>5.3464999999999998</c:v>
              </c:pt>
              <c:pt idx="267">
                <c:v>5.3513999999999999</c:v>
              </c:pt>
              <c:pt idx="268">
                <c:v>5.3897000000000004</c:v>
              </c:pt>
              <c:pt idx="269">
                <c:v>5.4027000000000003</c:v>
              </c:pt>
              <c:pt idx="270">
                <c:v>5.4002999999999997</c:v>
              </c:pt>
              <c:pt idx="271">
                <c:v>5.4002999999999997</c:v>
              </c:pt>
              <c:pt idx="272">
                <c:v>5.3613999999999997</c:v>
              </c:pt>
              <c:pt idx="273">
                <c:v>5.4485999999999999</c:v>
              </c:pt>
              <c:pt idx="274">
                <c:v>5.4260999999999999</c:v>
              </c:pt>
              <c:pt idx="275">
                <c:v>5.4260999999999999</c:v>
              </c:pt>
              <c:pt idx="276">
                <c:v>5.4260999999999999</c:v>
              </c:pt>
              <c:pt idx="277">
                <c:v>5.4065000000000003</c:v>
              </c:pt>
              <c:pt idx="278">
                <c:v>5.3874000000000004</c:v>
              </c:pt>
              <c:pt idx="279">
                <c:v>5.3476999999999997</c:v>
              </c:pt>
              <c:pt idx="280">
                <c:v>5.3582000000000001</c:v>
              </c:pt>
              <c:pt idx="281">
                <c:v>5.3582000000000001</c:v>
              </c:pt>
              <c:pt idx="282">
                <c:v>5.3460999999999999</c:v>
              </c:pt>
              <c:pt idx="283">
                <c:v>5.4040999999999997</c:v>
              </c:pt>
              <c:pt idx="284">
                <c:v>5.4017999999999997</c:v>
              </c:pt>
              <c:pt idx="285">
                <c:v>5.3738000000000001</c:v>
              </c:pt>
              <c:pt idx="286">
                <c:v>5.3738000000000001</c:v>
              </c:pt>
              <c:pt idx="287">
                <c:v>5.3920000000000003</c:v>
              </c:pt>
              <c:pt idx="288">
                <c:v>5.3754999999999997</c:v>
              </c:pt>
              <c:pt idx="289">
                <c:v>5.3971999999999998</c:v>
              </c:pt>
              <c:pt idx="290">
                <c:v>5.367</c:v>
              </c:pt>
              <c:pt idx="291">
                <c:v>5.367</c:v>
              </c:pt>
              <c:pt idx="292">
                <c:v>5.3731999999999998</c:v>
              </c:pt>
              <c:pt idx="293">
                <c:v>5.3723999999999998</c:v>
              </c:pt>
              <c:pt idx="294">
                <c:v>5.3875000000000002</c:v>
              </c:pt>
              <c:pt idx="295">
                <c:v>6.2187000000000001</c:v>
              </c:pt>
              <c:pt idx="296">
                <c:v>6.2187000000000001</c:v>
              </c:pt>
              <c:pt idx="297">
                <c:v>5.3262</c:v>
              </c:pt>
              <c:pt idx="298">
                <c:v>5.3230000000000004</c:v>
              </c:pt>
              <c:pt idx="299">
                <c:v>5.3278999999999996</c:v>
              </c:pt>
              <c:pt idx="300">
                <c:v>5.3394000000000004</c:v>
              </c:pt>
              <c:pt idx="301">
                <c:v>5.3394000000000004</c:v>
              </c:pt>
              <c:pt idx="302">
                <c:v>5.3360000000000003</c:v>
              </c:pt>
              <c:pt idx="303">
                <c:v>5.3502000000000001</c:v>
              </c:pt>
              <c:pt idx="304">
                <c:v>5.3349000000000002</c:v>
              </c:pt>
              <c:pt idx="305">
                <c:v>5.3472</c:v>
              </c:pt>
              <c:pt idx="306">
                <c:v>5.3472</c:v>
              </c:pt>
              <c:pt idx="307">
                <c:v>5.3083999999999998</c:v>
              </c:pt>
              <c:pt idx="308">
                <c:v>5.2717000000000001</c:v>
              </c:pt>
              <c:pt idx="309">
                <c:v>5.2733999999999996</c:v>
              </c:pt>
              <c:pt idx="310">
                <c:v>5.2592999999999996</c:v>
              </c:pt>
              <c:pt idx="311">
                <c:v>5.2592999999999996</c:v>
              </c:pt>
              <c:pt idx="312">
                <c:v>5.3132000000000001</c:v>
              </c:pt>
              <c:pt idx="313">
                <c:v>5.3047000000000004</c:v>
              </c:pt>
              <c:pt idx="314">
                <c:v>5.3076999999999996</c:v>
              </c:pt>
              <c:pt idx="315">
                <c:v>5.327</c:v>
              </c:pt>
              <c:pt idx="316">
                <c:v>5.327</c:v>
              </c:pt>
              <c:pt idx="317">
                <c:v>5.3304999999999998</c:v>
              </c:pt>
              <c:pt idx="318">
                <c:v>5.3422999999999998</c:v>
              </c:pt>
              <c:pt idx="319">
                <c:v>5.3414999999999999</c:v>
              </c:pt>
              <c:pt idx="320">
                <c:v>5.3872</c:v>
              </c:pt>
              <c:pt idx="321">
                <c:v>5.3872</c:v>
              </c:pt>
              <c:pt idx="322">
                <c:v>5.3635000000000002</c:v>
              </c:pt>
              <c:pt idx="323">
                <c:v>5.3560999999999996</c:v>
              </c:pt>
              <c:pt idx="324">
                <c:v>5.3619000000000003</c:v>
              </c:pt>
              <c:pt idx="325">
                <c:v>5.3619000000000003</c:v>
              </c:pt>
              <c:pt idx="326">
                <c:v>5.3619000000000003</c:v>
              </c:pt>
              <c:pt idx="327">
                <c:v>5.4406999999999996</c:v>
              </c:pt>
              <c:pt idx="328">
                <c:v>5.4446000000000003</c:v>
              </c:pt>
              <c:pt idx="329">
                <c:v>5.4414999999999996</c:v>
              </c:pt>
              <c:pt idx="330">
                <c:v>5.4309000000000003</c:v>
              </c:pt>
              <c:pt idx="331">
                <c:v>5.4309000000000003</c:v>
              </c:pt>
              <c:pt idx="332">
                <c:v>5.4455</c:v>
              </c:pt>
              <c:pt idx="333">
                <c:v>5.4649000000000001</c:v>
              </c:pt>
              <c:pt idx="334">
                <c:v>5.4257999999999997</c:v>
              </c:pt>
              <c:pt idx="335">
                <c:v>5.4271000000000003</c:v>
              </c:pt>
              <c:pt idx="336">
                <c:v>5.4271000000000003</c:v>
              </c:pt>
              <c:pt idx="337">
                <c:v>5.3409000000000004</c:v>
              </c:pt>
              <c:pt idx="338">
                <c:v>5.3540999999999999</c:v>
              </c:pt>
              <c:pt idx="339">
                <c:v>5.3148999999999997</c:v>
              </c:pt>
              <c:pt idx="340">
                <c:v>5.2984</c:v>
              </c:pt>
              <c:pt idx="341">
                <c:v>5.2984</c:v>
              </c:pt>
              <c:pt idx="342">
                <c:v>5.2450999999999999</c:v>
              </c:pt>
              <c:pt idx="343">
                <c:v>5.2285000000000004</c:v>
              </c:pt>
              <c:pt idx="344">
                <c:v>5.1993</c:v>
              </c:pt>
              <c:pt idx="345">
                <c:v>5.1333000000000002</c:v>
              </c:pt>
              <c:pt idx="346">
                <c:v>5.1333000000000002</c:v>
              </c:pt>
              <c:pt idx="347">
                <c:v>5.1252000000000004</c:v>
              </c:pt>
              <c:pt idx="348">
                <c:v>5.1386000000000003</c:v>
              </c:pt>
              <c:pt idx="349">
                <c:v>5.0808</c:v>
              </c:pt>
              <c:pt idx="350">
                <c:v>5.0830000000000002</c:v>
              </c:pt>
              <c:pt idx="351">
                <c:v>5.0830000000000002</c:v>
              </c:pt>
              <c:pt idx="352">
                <c:v>5.2149000000000001</c:v>
              </c:pt>
              <c:pt idx="353">
                <c:v>5.2165999999999997</c:v>
              </c:pt>
              <c:pt idx="354">
                <c:v>5.2023999999999999</c:v>
              </c:pt>
              <c:pt idx="355">
                <c:v>5.1833</c:v>
              </c:pt>
              <c:pt idx="356">
                <c:v>5.1833</c:v>
              </c:pt>
              <c:pt idx="357">
                <c:v>5.2948000000000004</c:v>
              </c:pt>
              <c:pt idx="358">
                <c:v>5.3048000000000002</c:v>
              </c:pt>
              <c:pt idx="359">
                <c:v>5.3296000000000001</c:v>
              </c:pt>
              <c:pt idx="360">
                <c:v>6.5312999999999999</c:v>
              </c:pt>
              <c:pt idx="361">
                <c:v>6.5312999999999999</c:v>
              </c:pt>
              <c:pt idx="362">
                <c:v>6.5296000000000003</c:v>
              </c:pt>
              <c:pt idx="363">
                <c:v>6.3167999999999997</c:v>
              </c:pt>
              <c:pt idx="364">
                <c:v>6.3151999999999999</c:v>
              </c:pt>
              <c:pt idx="365">
                <c:v>6.3151999999999999</c:v>
              </c:pt>
              <c:pt idx="366">
                <c:v>6.3151999999999999</c:v>
              </c:pt>
              <c:pt idx="367">
                <c:v>6.3025000000000002</c:v>
              </c:pt>
              <c:pt idx="368">
                <c:v>10.543200000000001</c:v>
              </c:pt>
              <c:pt idx="369">
                <c:v>10.5939</c:v>
              </c:pt>
              <c:pt idx="370">
                <c:v>10.5303</c:v>
              </c:pt>
              <c:pt idx="371">
                <c:v>10.5303</c:v>
              </c:pt>
              <c:pt idx="372">
                <c:v>10.53</c:v>
              </c:pt>
              <c:pt idx="373">
                <c:v>10.369300000000001</c:v>
              </c:pt>
              <c:pt idx="374">
                <c:v>10.3759</c:v>
              </c:pt>
              <c:pt idx="375">
                <c:v>10.3749</c:v>
              </c:pt>
              <c:pt idx="376">
                <c:v>10.3749</c:v>
              </c:pt>
              <c:pt idx="377">
                <c:v>10.3649</c:v>
              </c:pt>
              <c:pt idx="378">
                <c:v>10.3505</c:v>
              </c:pt>
              <c:pt idx="379">
                <c:v>10.353</c:v>
              </c:pt>
              <c:pt idx="380">
                <c:v>10.3879</c:v>
              </c:pt>
              <c:pt idx="381">
                <c:v>10.3879</c:v>
              </c:pt>
              <c:pt idx="382">
                <c:v>10.3011</c:v>
              </c:pt>
              <c:pt idx="383">
                <c:v>10.297000000000001</c:v>
              </c:pt>
              <c:pt idx="384">
                <c:v>10.344099999999999</c:v>
              </c:pt>
              <c:pt idx="385">
                <c:v>11.561199999999999</c:v>
              </c:pt>
              <c:pt idx="386">
                <c:v>11.561199999999999</c:v>
              </c:pt>
              <c:pt idx="387">
                <c:v>11.6526</c:v>
              </c:pt>
              <c:pt idx="388">
                <c:v>11.6068</c:v>
              </c:pt>
              <c:pt idx="389">
                <c:v>11.5792</c:v>
              </c:pt>
              <c:pt idx="390">
                <c:v>11.4613</c:v>
              </c:pt>
              <c:pt idx="391">
                <c:v>11.4613</c:v>
              </c:pt>
              <c:pt idx="392">
                <c:v>11.7818</c:v>
              </c:pt>
              <c:pt idx="393">
                <c:v>11.805</c:v>
              </c:pt>
              <c:pt idx="394">
                <c:v>11.7798</c:v>
              </c:pt>
              <c:pt idx="395">
                <c:v>11.773199999999999</c:v>
              </c:pt>
              <c:pt idx="396">
                <c:v>11.773199999999999</c:v>
              </c:pt>
              <c:pt idx="397">
                <c:v>11.8085</c:v>
              </c:pt>
              <c:pt idx="398">
                <c:v>11.82</c:v>
              </c:pt>
              <c:pt idx="399">
                <c:v>11.819800000000001</c:v>
              </c:pt>
              <c:pt idx="400">
                <c:v>11.819800000000001</c:v>
              </c:pt>
              <c:pt idx="401">
                <c:v>11.819800000000001</c:v>
              </c:pt>
              <c:pt idx="402">
                <c:v>10.9528</c:v>
              </c:pt>
              <c:pt idx="403">
                <c:v>10.9345</c:v>
              </c:pt>
              <c:pt idx="404">
                <c:v>10.925000000000001</c:v>
              </c:pt>
              <c:pt idx="405">
                <c:v>10.8786</c:v>
              </c:pt>
              <c:pt idx="406">
                <c:v>10.8786</c:v>
              </c:pt>
              <c:pt idx="407">
                <c:v>10.961499999999999</c:v>
              </c:pt>
              <c:pt idx="408">
                <c:v>10.9855</c:v>
              </c:pt>
              <c:pt idx="409">
                <c:v>10.9604</c:v>
              </c:pt>
              <c:pt idx="410">
                <c:v>10.925599999999999</c:v>
              </c:pt>
              <c:pt idx="411">
                <c:v>10.925599999999999</c:v>
              </c:pt>
              <c:pt idx="412">
                <c:v>10.8971</c:v>
              </c:pt>
              <c:pt idx="413">
                <c:v>10.899900000000001</c:v>
              </c:pt>
              <c:pt idx="414">
                <c:v>10.7552</c:v>
              </c:pt>
              <c:pt idx="415">
                <c:v>10.737500000000001</c:v>
              </c:pt>
              <c:pt idx="416">
                <c:v>10.737500000000001</c:v>
              </c:pt>
              <c:pt idx="417">
                <c:v>10.667999999999999</c:v>
              </c:pt>
              <c:pt idx="418">
                <c:v>10.7112</c:v>
              </c:pt>
              <c:pt idx="419">
                <c:v>10.7012</c:v>
              </c:pt>
              <c:pt idx="420">
                <c:v>10.7012</c:v>
              </c:pt>
              <c:pt idx="421">
                <c:v>10.7012</c:v>
              </c:pt>
              <c:pt idx="422">
                <c:v>10.7004</c:v>
              </c:pt>
              <c:pt idx="423">
                <c:v>10.790100000000001</c:v>
              </c:pt>
              <c:pt idx="424">
                <c:v>10.9176</c:v>
              </c:pt>
              <c:pt idx="425">
                <c:v>10.962899999999999</c:v>
              </c:pt>
              <c:pt idx="426">
                <c:v>10.962899999999999</c:v>
              </c:pt>
              <c:pt idx="427">
                <c:v>10.9146</c:v>
              </c:pt>
              <c:pt idx="428">
                <c:v>10.757300000000001</c:v>
              </c:pt>
              <c:pt idx="429">
                <c:v>10.7927</c:v>
              </c:pt>
              <c:pt idx="430">
                <c:v>10.7486</c:v>
              </c:pt>
              <c:pt idx="431">
                <c:v>10.7486</c:v>
              </c:pt>
              <c:pt idx="432">
                <c:v>10.8246</c:v>
              </c:pt>
              <c:pt idx="433">
                <c:v>10.7636</c:v>
              </c:pt>
              <c:pt idx="434">
                <c:v>10.667899999999999</c:v>
              </c:pt>
              <c:pt idx="435">
                <c:v>10.7281</c:v>
              </c:pt>
              <c:pt idx="436">
                <c:v>10.7281</c:v>
              </c:pt>
              <c:pt idx="437">
                <c:v>10.88</c:v>
              </c:pt>
              <c:pt idx="438">
                <c:v>11.0687</c:v>
              </c:pt>
              <c:pt idx="439">
                <c:v>11.1805</c:v>
              </c:pt>
              <c:pt idx="440">
                <c:v>11.249000000000001</c:v>
              </c:pt>
              <c:pt idx="441">
                <c:v>11.249000000000001</c:v>
              </c:pt>
              <c:pt idx="442">
                <c:v>11.170999999999999</c:v>
              </c:pt>
              <c:pt idx="443">
                <c:v>11.177099999999999</c:v>
              </c:pt>
              <c:pt idx="444">
                <c:v>11.140599999999999</c:v>
              </c:pt>
              <c:pt idx="445">
                <c:v>11.300599999999999</c:v>
              </c:pt>
              <c:pt idx="446">
                <c:v>11.300599999999999</c:v>
              </c:pt>
              <c:pt idx="447">
                <c:v>11.226699999999999</c:v>
              </c:pt>
              <c:pt idx="448">
                <c:v>11.356299999999999</c:v>
              </c:pt>
              <c:pt idx="449">
                <c:v>11.3169</c:v>
              </c:pt>
              <c:pt idx="450">
                <c:v>11.3132</c:v>
              </c:pt>
              <c:pt idx="451">
                <c:v>11.3132</c:v>
              </c:pt>
              <c:pt idx="452">
                <c:v>11.268599999999999</c:v>
              </c:pt>
              <c:pt idx="453">
                <c:v>11.1592</c:v>
              </c:pt>
              <c:pt idx="454">
                <c:v>11.0047</c:v>
              </c:pt>
              <c:pt idx="455">
                <c:v>10.8207</c:v>
              </c:pt>
              <c:pt idx="456">
                <c:v>10.8207</c:v>
              </c:pt>
              <c:pt idx="457">
                <c:v>10.639200000000001</c:v>
              </c:pt>
              <c:pt idx="458">
                <c:v>10.623699999999999</c:v>
              </c:pt>
              <c:pt idx="459">
                <c:v>10.6297</c:v>
              </c:pt>
              <c:pt idx="460">
                <c:v>10.6738</c:v>
              </c:pt>
              <c:pt idx="461">
                <c:v>10.6738</c:v>
              </c:pt>
              <c:pt idx="462">
                <c:v>9.7700999999999993</c:v>
              </c:pt>
              <c:pt idx="463">
                <c:v>9.7700999999999993</c:v>
              </c:pt>
              <c:pt idx="464">
                <c:v>9.7700999999999993</c:v>
              </c:pt>
              <c:pt idx="465">
                <c:v>9.7700999999999993</c:v>
              </c:pt>
              <c:pt idx="466">
                <c:v>9.7700999999999993</c:v>
              </c:pt>
              <c:pt idx="467">
                <c:v>9.7843999999999998</c:v>
              </c:pt>
              <c:pt idx="468">
                <c:v>9.8364999999999991</c:v>
              </c:pt>
              <c:pt idx="469">
                <c:v>9.8222000000000005</c:v>
              </c:pt>
              <c:pt idx="470">
                <c:v>9.7716999999999992</c:v>
              </c:pt>
              <c:pt idx="471">
                <c:v>9.7716999999999992</c:v>
              </c:pt>
              <c:pt idx="472">
                <c:v>9.7616999999999994</c:v>
              </c:pt>
              <c:pt idx="473">
                <c:v>9.7391000000000005</c:v>
              </c:pt>
              <c:pt idx="474">
                <c:v>9.7866</c:v>
              </c:pt>
              <c:pt idx="475">
                <c:v>9.8017000000000003</c:v>
              </c:pt>
              <c:pt idx="476">
                <c:v>9.8017000000000003</c:v>
              </c:pt>
              <c:pt idx="477">
                <c:v>9.9366000000000003</c:v>
              </c:pt>
              <c:pt idx="478">
                <c:v>9.9528999999999996</c:v>
              </c:pt>
              <c:pt idx="479">
                <c:v>9.9957999999999991</c:v>
              </c:pt>
              <c:pt idx="480">
                <c:v>9.9930000000000003</c:v>
              </c:pt>
              <c:pt idx="481">
                <c:v>9.9930000000000003</c:v>
              </c:pt>
              <c:pt idx="482">
                <c:v>10.040800000000001</c:v>
              </c:pt>
              <c:pt idx="483">
                <c:v>10.020099999999999</c:v>
              </c:pt>
              <c:pt idx="484">
                <c:v>9.9701000000000004</c:v>
              </c:pt>
              <c:pt idx="485">
                <c:v>10.0068</c:v>
              </c:pt>
              <c:pt idx="486">
                <c:v>10.0068</c:v>
              </c:pt>
              <c:pt idx="487">
                <c:v>10.030799999999999</c:v>
              </c:pt>
              <c:pt idx="488">
                <c:v>9.9926999999999992</c:v>
              </c:pt>
              <c:pt idx="489">
                <c:v>10.0259</c:v>
              </c:pt>
              <c:pt idx="490">
                <c:v>10.036</c:v>
              </c:pt>
              <c:pt idx="491">
                <c:v>10.036</c:v>
              </c:pt>
              <c:pt idx="492">
                <c:v>9.9609000000000005</c:v>
              </c:pt>
              <c:pt idx="493">
                <c:v>9.9687999999999999</c:v>
              </c:pt>
              <c:pt idx="494">
                <c:v>10.0107</c:v>
              </c:pt>
              <c:pt idx="495">
                <c:v>10.0054</c:v>
              </c:pt>
              <c:pt idx="496">
                <c:v>10.0054</c:v>
              </c:pt>
              <c:pt idx="497">
                <c:v>10.0383</c:v>
              </c:pt>
              <c:pt idx="498">
                <c:v>9.9832999999999998</c:v>
              </c:pt>
              <c:pt idx="499">
                <c:v>10.004899999999999</c:v>
              </c:pt>
              <c:pt idx="500">
                <c:v>10.025</c:v>
              </c:pt>
              <c:pt idx="501">
                <c:v>10.025</c:v>
              </c:pt>
              <c:pt idx="502">
                <c:v>9.9656000000000002</c:v>
              </c:pt>
              <c:pt idx="503">
                <c:v>10.3103</c:v>
              </c:pt>
              <c:pt idx="504">
                <c:v>10.308</c:v>
              </c:pt>
              <c:pt idx="505">
                <c:v>10.284700000000001</c:v>
              </c:pt>
              <c:pt idx="506">
                <c:v>10.284700000000001</c:v>
              </c:pt>
              <c:pt idx="507">
                <c:v>10.144500000000001</c:v>
              </c:pt>
              <c:pt idx="508">
                <c:v>10.079000000000001</c:v>
              </c:pt>
              <c:pt idx="509">
                <c:v>10.0984</c:v>
              </c:pt>
              <c:pt idx="510">
                <c:v>10.06</c:v>
              </c:pt>
              <c:pt idx="511">
                <c:v>10.06</c:v>
              </c:pt>
              <c:pt idx="512">
                <c:v>10.06</c:v>
              </c:pt>
              <c:pt idx="513">
                <c:v>10.06</c:v>
              </c:pt>
              <c:pt idx="514">
                <c:v>10.06</c:v>
              </c:pt>
              <c:pt idx="515">
                <c:v>10.06</c:v>
              </c:pt>
              <c:pt idx="516">
                <c:v>10.06</c:v>
              </c:pt>
              <c:pt idx="517">
                <c:v>9.9204000000000008</c:v>
              </c:pt>
              <c:pt idx="518">
                <c:v>9.8628</c:v>
              </c:pt>
              <c:pt idx="519">
                <c:v>10.0413</c:v>
              </c:pt>
              <c:pt idx="520">
                <c:v>10.069000000000001</c:v>
              </c:pt>
              <c:pt idx="521">
                <c:v>10.069000000000001</c:v>
              </c:pt>
              <c:pt idx="522">
                <c:v>10.2895</c:v>
              </c:pt>
              <c:pt idx="523">
                <c:v>10.2744</c:v>
              </c:pt>
              <c:pt idx="524">
                <c:v>10.2654</c:v>
              </c:pt>
              <c:pt idx="525">
                <c:v>9.9571000000000005</c:v>
              </c:pt>
              <c:pt idx="526">
                <c:v>9.9571000000000005</c:v>
              </c:pt>
              <c:pt idx="527">
                <c:v>9.9468999999999994</c:v>
              </c:pt>
              <c:pt idx="528">
                <c:v>9.9366000000000003</c:v>
              </c:pt>
              <c:pt idx="529">
                <c:v>9.9535999999999998</c:v>
              </c:pt>
              <c:pt idx="530">
                <c:v>9.9609000000000005</c:v>
              </c:pt>
              <c:pt idx="531">
                <c:v>9.9609000000000005</c:v>
              </c:pt>
              <c:pt idx="532">
                <c:v>9.9553999999999991</c:v>
              </c:pt>
              <c:pt idx="533">
                <c:v>9.9357000000000006</c:v>
              </c:pt>
              <c:pt idx="534">
                <c:v>9.9334000000000007</c:v>
              </c:pt>
              <c:pt idx="535">
                <c:v>9.9441000000000006</c:v>
              </c:pt>
              <c:pt idx="536">
                <c:v>9.9441000000000006</c:v>
              </c:pt>
              <c:pt idx="537">
                <c:v>9.8376999999999999</c:v>
              </c:pt>
              <c:pt idx="538">
                <c:v>9.8559000000000001</c:v>
              </c:pt>
              <c:pt idx="539">
                <c:v>9.8848000000000003</c:v>
              </c:pt>
              <c:pt idx="540">
                <c:v>9.8644999999999996</c:v>
              </c:pt>
              <c:pt idx="541">
                <c:v>9.8644999999999996</c:v>
              </c:pt>
              <c:pt idx="542">
                <c:v>9.8653999999999993</c:v>
              </c:pt>
              <c:pt idx="543">
                <c:v>9.9098000000000006</c:v>
              </c:pt>
              <c:pt idx="544">
                <c:v>9.9042999999999992</c:v>
              </c:pt>
              <c:pt idx="545">
                <c:v>9.9209999999999994</c:v>
              </c:pt>
              <c:pt idx="546">
                <c:v>9.9209999999999994</c:v>
              </c:pt>
              <c:pt idx="547">
                <c:v>9.7889999999999997</c:v>
              </c:pt>
              <c:pt idx="548">
                <c:v>9.8846000000000007</c:v>
              </c:pt>
              <c:pt idx="549">
                <c:v>9.8846000000000007</c:v>
              </c:pt>
              <c:pt idx="550">
                <c:v>9.89</c:v>
              </c:pt>
              <c:pt idx="551">
                <c:v>9.89</c:v>
              </c:pt>
              <c:pt idx="552">
                <c:v>9.9983000000000004</c:v>
              </c:pt>
              <c:pt idx="553">
                <c:v>9.9590999999999994</c:v>
              </c:pt>
              <c:pt idx="554">
                <c:v>9.8935999999999993</c:v>
              </c:pt>
              <c:pt idx="555">
                <c:v>9.9221000000000004</c:v>
              </c:pt>
              <c:pt idx="556">
                <c:v>9.9221000000000004</c:v>
              </c:pt>
              <c:pt idx="557">
                <c:v>9.9068000000000005</c:v>
              </c:pt>
              <c:pt idx="558">
                <c:v>9.9428999999999998</c:v>
              </c:pt>
              <c:pt idx="559">
                <c:v>9.9190000000000005</c:v>
              </c:pt>
              <c:pt idx="560">
                <c:v>9.9111999999999991</c:v>
              </c:pt>
              <c:pt idx="561">
                <c:v>9.9111999999999991</c:v>
              </c:pt>
              <c:pt idx="562">
                <c:v>9.9680999999999997</c:v>
              </c:pt>
              <c:pt idx="563">
                <c:v>9.9511000000000003</c:v>
              </c:pt>
              <c:pt idx="564">
                <c:v>10.284599999999999</c:v>
              </c:pt>
              <c:pt idx="565">
                <c:v>10.3154</c:v>
              </c:pt>
              <c:pt idx="566">
                <c:v>10.3154</c:v>
              </c:pt>
              <c:pt idx="567">
                <c:v>10.4855</c:v>
              </c:pt>
              <c:pt idx="568">
                <c:v>10.4754</c:v>
              </c:pt>
              <c:pt idx="569">
                <c:v>10.4693</c:v>
              </c:pt>
              <c:pt idx="570">
                <c:v>10.459099999999999</c:v>
              </c:pt>
              <c:pt idx="571">
                <c:v>10.459099999999999</c:v>
              </c:pt>
              <c:pt idx="572">
                <c:v>10.396000000000001</c:v>
              </c:pt>
              <c:pt idx="573">
                <c:v>10.4086</c:v>
              </c:pt>
              <c:pt idx="574">
                <c:v>10.3864</c:v>
              </c:pt>
              <c:pt idx="575">
                <c:v>10.422700000000001</c:v>
              </c:pt>
              <c:pt idx="576">
                <c:v>10.422700000000001</c:v>
              </c:pt>
              <c:pt idx="577">
                <c:v>10.3271</c:v>
              </c:pt>
              <c:pt idx="578">
                <c:v>10.279400000000001</c:v>
              </c:pt>
              <c:pt idx="579">
                <c:v>10.265700000000001</c:v>
              </c:pt>
              <c:pt idx="580">
                <c:v>10.285399999999999</c:v>
              </c:pt>
              <c:pt idx="581">
                <c:v>10.285399999999999</c:v>
              </c:pt>
              <c:pt idx="582">
                <c:v>10.267300000000001</c:v>
              </c:pt>
              <c:pt idx="583">
                <c:v>10.243399999999999</c:v>
              </c:pt>
              <c:pt idx="584">
                <c:v>10.2964</c:v>
              </c:pt>
              <c:pt idx="585">
                <c:v>10.2453</c:v>
              </c:pt>
              <c:pt idx="586">
                <c:v>10.2453</c:v>
              </c:pt>
              <c:pt idx="587">
                <c:v>10.255599999999999</c:v>
              </c:pt>
              <c:pt idx="588">
                <c:v>10.214700000000001</c:v>
              </c:pt>
              <c:pt idx="589">
                <c:v>10.2059</c:v>
              </c:pt>
              <c:pt idx="590">
                <c:v>10.198700000000001</c:v>
              </c:pt>
              <c:pt idx="591">
                <c:v>10.198700000000001</c:v>
              </c:pt>
              <c:pt idx="592">
                <c:v>10.2075</c:v>
              </c:pt>
              <c:pt idx="593">
                <c:v>10.2079</c:v>
              </c:pt>
              <c:pt idx="594">
                <c:v>10.3535</c:v>
              </c:pt>
              <c:pt idx="595">
                <c:v>10.373200000000001</c:v>
              </c:pt>
              <c:pt idx="596">
                <c:v>10.373200000000001</c:v>
              </c:pt>
              <c:pt idx="597">
                <c:v>10.5357</c:v>
              </c:pt>
              <c:pt idx="598">
                <c:v>10.5465</c:v>
              </c:pt>
              <c:pt idx="599">
                <c:v>10.555899999999999</c:v>
              </c:pt>
              <c:pt idx="600">
                <c:v>10.527200000000001</c:v>
              </c:pt>
              <c:pt idx="601">
                <c:v>10.527200000000001</c:v>
              </c:pt>
              <c:pt idx="602">
                <c:v>10.4903</c:v>
              </c:pt>
              <c:pt idx="603">
                <c:v>10.448399999999999</c:v>
              </c:pt>
              <c:pt idx="604">
                <c:v>10.478199999999999</c:v>
              </c:pt>
              <c:pt idx="605">
                <c:v>10.5403</c:v>
              </c:pt>
              <c:pt idx="606">
                <c:v>10.5403</c:v>
              </c:pt>
              <c:pt idx="607">
                <c:v>10.461</c:v>
              </c:pt>
              <c:pt idx="608">
                <c:v>10.412599999999999</c:v>
              </c:pt>
              <c:pt idx="609">
                <c:v>10.4156</c:v>
              </c:pt>
              <c:pt idx="610">
                <c:v>10.407299999999999</c:v>
              </c:pt>
              <c:pt idx="611">
                <c:v>10.407299999999999</c:v>
              </c:pt>
              <c:pt idx="612">
                <c:v>10.3794</c:v>
              </c:pt>
              <c:pt idx="613">
                <c:v>10.399900000000001</c:v>
              </c:pt>
              <c:pt idx="614">
                <c:v>10.3584</c:v>
              </c:pt>
              <c:pt idx="615">
                <c:v>10.3483</c:v>
              </c:pt>
              <c:pt idx="616">
                <c:v>10.3483</c:v>
              </c:pt>
              <c:pt idx="617">
                <c:v>10.3071</c:v>
              </c:pt>
              <c:pt idx="618">
                <c:v>10.248799999999999</c:v>
              </c:pt>
              <c:pt idx="619">
                <c:v>10.2262</c:v>
              </c:pt>
              <c:pt idx="620">
                <c:v>10.1936</c:v>
              </c:pt>
              <c:pt idx="621">
                <c:v>10.1936</c:v>
              </c:pt>
              <c:pt idx="622">
                <c:v>10.1365</c:v>
              </c:pt>
              <c:pt idx="623">
                <c:v>10.0808</c:v>
              </c:pt>
              <c:pt idx="624">
                <c:v>10.2201</c:v>
              </c:pt>
              <c:pt idx="625">
                <c:v>10.222899999999999</c:v>
              </c:pt>
              <c:pt idx="626">
                <c:v>10.222899999999999</c:v>
              </c:pt>
              <c:pt idx="627">
                <c:v>9.7685999999999993</c:v>
              </c:pt>
              <c:pt idx="628">
                <c:v>9.8292999999999999</c:v>
              </c:pt>
              <c:pt idx="629">
                <c:v>9.7585999999999995</c:v>
              </c:pt>
              <c:pt idx="630">
                <c:v>9.7852999999999994</c:v>
              </c:pt>
              <c:pt idx="631">
                <c:v>9.7852999999999994</c:v>
              </c:pt>
              <c:pt idx="632">
                <c:v>9.8369</c:v>
              </c:pt>
              <c:pt idx="633">
                <c:v>9.8751999999999995</c:v>
              </c:pt>
              <c:pt idx="634">
                <c:v>9.8872999999999998</c:v>
              </c:pt>
              <c:pt idx="635">
                <c:v>9.8733000000000004</c:v>
              </c:pt>
              <c:pt idx="636">
                <c:v>9.8733000000000004</c:v>
              </c:pt>
              <c:pt idx="637">
                <c:v>9.8184000000000005</c:v>
              </c:pt>
              <c:pt idx="638">
                <c:v>9.7505000000000006</c:v>
              </c:pt>
              <c:pt idx="639">
                <c:v>9.7170000000000005</c:v>
              </c:pt>
              <c:pt idx="640">
                <c:v>9.7947000000000006</c:v>
              </c:pt>
              <c:pt idx="641">
                <c:v>9.7947000000000006</c:v>
              </c:pt>
              <c:pt idx="642">
                <c:v>9.8513999999999999</c:v>
              </c:pt>
              <c:pt idx="643">
                <c:v>10.372400000000001</c:v>
              </c:pt>
              <c:pt idx="644">
                <c:v>10.1722</c:v>
              </c:pt>
              <c:pt idx="645">
                <c:v>10.295299999999999</c:v>
              </c:pt>
              <c:pt idx="646">
                <c:v>10.295299999999999</c:v>
              </c:pt>
              <c:pt idx="647">
                <c:v>10.292899999999999</c:v>
              </c:pt>
              <c:pt idx="648">
                <c:v>10.2956</c:v>
              </c:pt>
              <c:pt idx="649">
                <c:v>10.281599999999999</c:v>
              </c:pt>
              <c:pt idx="650">
                <c:v>10.1995</c:v>
              </c:pt>
              <c:pt idx="651">
                <c:v>10.1995</c:v>
              </c:pt>
              <c:pt idx="652">
                <c:v>10.3764</c:v>
              </c:pt>
              <c:pt idx="653">
                <c:v>10.3933</c:v>
              </c:pt>
              <c:pt idx="654">
                <c:v>10.401</c:v>
              </c:pt>
              <c:pt idx="655">
                <c:v>10.385899999999999</c:v>
              </c:pt>
              <c:pt idx="656">
                <c:v>10.385899999999999</c:v>
              </c:pt>
              <c:pt idx="657">
                <c:v>10.4011</c:v>
              </c:pt>
              <c:pt idx="658">
                <c:v>10.447699999999999</c:v>
              </c:pt>
              <c:pt idx="659">
                <c:v>10.7211</c:v>
              </c:pt>
              <c:pt idx="660">
                <c:v>10.723100000000001</c:v>
              </c:pt>
              <c:pt idx="661">
                <c:v>10.723100000000001</c:v>
              </c:pt>
              <c:pt idx="662">
                <c:v>10.1831</c:v>
              </c:pt>
              <c:pt idx="663">
                <c:v>9.9830000000000005</c:v>
              </c:pt>
              <c:pt idx="664">
                <c:v>8.9933999999999994</c:v>
              </c:pt>
              <c:pt idx="665">
                <c:v>9.3167000000000009</c:v>
              </c:pt>
              <c:pt idx="666">
                <c:v>9.3167000000000009</c:v>
              </c:pt>
              <c:pt idx="667">
                <c:v>9.3109999999999999</c:v>
              </c:pt>
              <c:pt idx="668">
                <c:v>9.2963000000000005</c:v>
              </c:pt>
              <c:pt idx="669">
                <c:v>9.3054000000000006</c:v>
              </c:pt>
              <c:pt idx="670">
                <c:v>9.2721999999999998</c:v>
              </c:pt>
              <c:pt idx="671">
                <c:v>9.2721999999999998</c:v>
              </c:pt>
              <c:pt idx="672">
                <c:v>9.1768999999999998</c:v>
              </c:pt>
              <c:pt idx="673">
                <c:v>9.1936</c:v>
              </c:pt>
              <c:pt idx="674">
                <c:v>9.1338000000000008</c:v>
              </c:pt>
              <c:pt idx="675">
                <c:v>9.1338000000000008</c:v>
              </c:pt>
              <c:pt idx="676">
                <c:v>9.1338000000000008</c:v>
              </c:pt>
              <c:pt idx="677">
                <c:v>9.1504999999999992</c:v>
              </c:pt>
              <c:pt idx="678">
                <c:v>9.1716999999999995</c:v>
              </c:pt>
              <c:pt idx="679">
                <c:v>9.1218000000000004</c:v>
              </c:pt>
              <c:pt idx="680">
                <c:v>9.1018000000000008</c:v>
              </c:pt>
              <c:pt idx="681">
                <c:v>9.1018000000000008</c:v>
              </c:pt>
              <c:pt idx="682">
                <c:v>9.0496999999999996</c:v>
              </c:pt>
              <c:pt idx="683">
                <c:v>9.0253999999999994</c:v>
              </c:pt>
              <c:pt idx="684">
                <c:v>8.9541000000000004</c:v>
              </c:pt>
              <c:pt idx="685">
                <c:v>8.9278999999999993</c:v>
              </c:pt>
              <c:pt idx="686">
                <c:v>8.9278999999999993</c:v>
              </c:pt>
              <c:pt idx="687">
                <c:v>8.9229000000000003</c:v>
              </c:pt>
              <c:pt idx="688">
                <c:v>8.9260999999999999</c:v>
              </c:pt>
              <c:pt idx="689">
                <c:v>8.9148999999999994</c:v>
              </c:pt>
              <c:pt idx="690">
                <c:v>8.8849999999999998</c:v>
              </c:pt>
              <c:pt idx="691">
                <c:v>8.8849999999999998</c:v>
              </c:pt>
              <c:pt idx="692">
                <c:v>8.9090000000000007</c:v>
              </c:pt>
              <c:pt idx="693">
                <c:v>8.8453999999999997</c:v>
              </c:pt>
              <c:pt idx="694">
                <c:v>8.8531999999999993</c:v>
              </c:pt>
              <c:pt idx="695">
                <c:v>8.8993000000000002</c:v>
              </c:pt>
              <c:pt idx="696">
                <c:v>8.8993000000000002</c:v>
              </c:pt>
              <c:pt idx="697">
                <c:v>8.8735999999999997</c:v>
              </c:pt>
              <c:pt idx="698">
                <c:v>8.8443000000000005</c:v>
              </c:pt>
              <c:pt idx="699">
                <c:v>8.8414999999999999</c:v>
              </c:pt>
              <c:pt idx="700">
                <c:v>8.8026999999999997</c:v>
              </c:pt>
              <c:pt idx="701">
                <c:v>8.8026999999999997</c:v>
              </c:pt>
              <c:pt idx="702">
                <c:v>8.8087999999999997</c:v>
              </c:pt>
              <c:pt idx="703">
                <c:v>8.8109999999999999</c:v>
              </c:pt>
              <c:pt idx="704">
                <c:v>8.7683999999999997</c:v>
              </c:pt>
              <c:pt idx="705">
                <c:v>8.8284000000000002</c:v>
              </c:pt>
              <c:pt idx="706">
                <c:v>8.8284000000000002</c:v>
              </c:pt>
              <c:pt idx="707">
                <c:v>8.8411000000000008</c:v>
              </c:pt>
              <c:pt idx="708">
                <c:v>8.7584999999999997</c:v>
              </c:pt>
              <c:pt idx="709">
                <c:v>8.8203999999999994</c:v>
              </c:pt>
              <c:pt idx="710">
                <c:v>8.8893000000000004</c:v>
              </c:pt>
              <c:pt idx="711">
                <c:v>8.8893000000000004</c:v>
              </c:pt>
              <c:pt idx="712">
                <c:v>8.8530999999999995</c:v>
              </c:pt>
              <c:pt idx="713">
                <c:v>9.1426999999999996</c:v>
              </c:pt>
              <c:pt idx="714">
                <c:v>9.1601999999999997</c:v>
              </c:pt>
              <c:pt idx="715">
                <c:v>9.1813000000000002</c:v>
              </c:pt>
              <c:pt idx="716">
                <c:v>9.1813000000000002</c:v>
              </c:pt>
              <c:pt idx="717">
                <c:v>9.1813000000000002</c:v>
              </c:pt>
              <c:pt idx="718">
                <c:v>9.1813000000000002</c:v>
              </c:pt>
              <c:pt idx="719">
                <c:v>9.1813000000000002</c:v>
              </c:pt>
              <c:pt idx="720">
                <c:v>9.1813000000000002</c:v>
              </c:pt>
              <c:pt idx="721">
                <c:v>9.1813000000000002</c:v>
              </c:pt>
              <c:pt idx="722">
                <c:v>8.4619</c:v>
              </c:pt>
              <c:pt idx="723">
                <c:v>8.5318000000000005</c:v>
              </c:pt>
              <c:pt idx="724">
                <c:v>8.4864999999999995</c:v>
              </c:pt>
              <c:pt idx="725">
                <c:v>8.5386000000000006</c:v>
              </c:pt>
              <c:pt idx="726">
                <c:v>8.5386000000000006</c:v>
              </c:pt>
              <c:pt idx="727">
                <c:v>8.5797000000000008</c:v>
              </c:pt>
              <c:pt idx="728">
                <c:v>8.6003000000000007</c:v>
              </c:pt>
              <c:pt idx="729">
                <c:v>8.7909000000000006</c:v>
              </c:pt>
              <c:pt idx="730">
                <c:v>8.7896000000000001</c:v>
              </c:pt>
              <c:pt idx="731">
                <c:v>8.7896000000000001</c:v>
              </c:pt>
              <c:pt idx="732">
                <c:v>8.7598000000000003</c:v>
              </c:pt>
              <c:pt idx="733">
                <c:v>8.7707999999999995</c:v>
              </c:pt>
              <c:pt idx="734">
                <c:v>8.7703000000000007</c:v>
              </c:pt>
              <c:pt idx="735">
                <c:v>8.7652999999999999</c:v>
              </c:pt>
              <c:pt idx="736">
                <c:v>8.7652999999999999</c:v>
              </c:pt>
              <c:pt idx="737">
                <c:v>8.7995999999999999</c:v>
              </c:pt>
              <c:pt idx="738">
                <c:v>8.8274000000000008</c:v>
              </c:pt>
              <c:pt idx="739">
                <c:v>8.8629999999999995</c:v>
              </c:pt>
              <c:pt idx="740">
                <c:v>8.8840000000000003</c:v>
              </c:pt>
              <c:pt idx="741">
                <c:v>8.8840000000000003</c:v>
              </c:pt>
              <c:pt idx="742">
                <c:v>8.9091000000000005</c:v>
              </c:pt>
              <c:pt idx="743">
                <c:v>8.9097000000000008</c:v>
              </c:pt>
              <c:pt idx="744">
                <c:v>8.9237000000000002</c:v>
              </c:pt>
              <c:pt idx="745">
                <c:v>8.9260999999999999</c:v>
              </c:pt>
              <c:pt idx="746">
                <c:v>8.9260999999999999</c:v>
              </c:pt>
              <c:pt idx="747">
                <c:v>8.9801000000000002</c:v>
              </c:pt>
              <c:pt idx="748">
                <c:v>8.9726999999999997</c:v>
              </c:pt>
              <c:pt idx="749">
                <c:v>9.0300999999999991</c:v>
              </c:pt>
              <c:pt idx="750">
                <c:v>9.0751000000000008</c:v>
              </c:pt>
              <c:pt idx="751">
                <c:v>9.0751000000000008</c:v>
              </c:pt>
              <c:pt idx="752">
                <c:v>9.1575000000000006</c:v>
              </c:pt>
              <c:pt idx="753">
                <c:v>9.1662999999999997</c:v>
              </c:pt>
              <c:pt idx="754">
                <c:v>9.1715999999999998</c:v>
              </c:pt>
              <c:pt idx="755">
                <c:v>9.2195999999999998</c:v>
              </c:pt>
              <c:pt idx="756">
                <c:v>9.2195999999999998</c:v>
              </c:pt>
              <c:pt idx="757">
                <c:v>9.2227999999999994</c:v>
              </c:pt>
              <c:pt idx="758">
                <c:v>9.2501999999999995</c:v>
              </c:pt>
              <c:pt idx="759">
                <c:v>9.2387999999999995</c:v>
              </c:pt>
              <c:pt idx="760">
                <c:v>9.3280999999999992</c:v>
              </c:pt>
              <c:pt idx="761">
                <c:v>9.3280999999999992</c:v>
              </c:pt>
              <c:pt idx="762">
                <c:v>9.3690999999999995</c:v>
              </c:pt>
              <c:pt idx="763">
                <c:v>9.3196999999999992</c:v>
              </c:pt>
              <c:pt idx="764">
                <c:v>9.3901000000000003</c:v>
              </c:pt>
              <c:pt idx="765">
                <c:v>9.4027999999999992</c:v>
              </c:pt>
              <c:pt idx="766">
                <c:v>9.4027999999999992</c:v>
              </c:pt>
              <c:pt idx="767">
                <c:v>9.4027999999999992</c:v>
              </c:pt>
              <c:pt idx="768">
                <c:v>9.4240999999999993</c:v>
              </c:pt>
              <c:pt idx="769">
                <c:v>9.4451000000000001</c:v>
              </c:pt>
              <c:pt idx="770">
                <c:v>9.3156999999999996</c:v>
              </c:pt>
              <c:pt idx="771">
                <c:v>9.3156999999999996</c:v>
              </c:pt>
              <c:pt idx="772">
                <c:v>9.3126999999999995</c:v>
              </c:pt>
              <c:pt idx="773">
                <c:v>9.1951000000000001</c:v>
              </c:pt>
              <c:pt idx="774">
                <c:v>9.2044999999999995</c:v>
              </c:pt>
              <c:pt idx="775">
                <c:v>9.1683000000000003</c:v>
              </c:pt>
              <c:pt idx="776">
                <c:v>9.1683000000000003</c:v>
              </c:pt>
              <c:pt idx="777">
                <c:v>9.2045999999999992</c:v>
              </c:pt>
              <c:pt idx="778">
                <c:v>9.2368000000000006</c:v>
              </c:pt>
              <c:pt idx="779">
                <c:v>9.1790000000000003</c:v>
              </c:pt>
              <c:pt idx="780">
                <c:v>9.0378000000000007</c:v>
              </c:pt>
              <c:pt idx="781">
                <c:v>9.0378000000000007</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16.427</c:v>
              </c:pt>
              <c:pt idx="1">
                <c:v>16.427</c:v>
              </c:pt>
              <c:pt idx="2">
                <c:v>16.316700000000001</c:v>
              </c:pt>
              <c:pt idx="3">
                <c:v>16.289400000000001</c:v>
              </c:pt>
              <c:pt idx="4">
                <c:v>16.405000000000001</c:v>
              </c:pt>
              <c:pt idx="5">
                <c:v>16.3809</c:v>
              </c:pt>
              <c:pt idx="6">
                <c:v>16.3809</c:v>
              </c:pt>
              <c:pt idx="7">
                <c:v>16.377199999999998</c:v>
              </c:pt>
              <c:pt idx="8">
                <c:v>16.377199999999998</c:v>
              </c:pt>
              <c:pt idx="9">
                <c:v>16.1934</c:v>
              </c:pt>
              <c:pt idx="10">
                <c:v>16.000299999999999</c:v>
              </c:pt>
              <c:pt idx="11">
                <c:v>16.000299999999999</c:v>
              </c:pt>
              <c:pt idx="12">
                <c:v>16.538499999999999</c:v>
              </c:pt>
              <c:pt idx="13">
                <c:v>16.909800000000001</c:v>
              </c:pt>
              <c:pt idx="14">
                <c:v>17.058399999999999</c:v>
              </c:pt>
              <c:pt idx="15">
                <c:v>17.2364</c:v>
              </c:pt>
              <c:pt idx="16">
                <c:v>17.2364</c:v>
              </c:pt>
              <c:pt idx="17">
                <c:v>17.0486</c:v>
              </c:pt>
              <c:pt idx="18">
                <c:v>17.1648</c:v>
              </c:pt>
              <c:pt idx="19">
                <c:v>17.302099999999999</c:v>
              </c:pt>
              <c:pt idx="20">
                <c:v>17.407599999999999</c:v>
              </c:pt>
              <c:pt idx="21">
                <c:v>17.407599999999999</c:v>
              </c:pt>
              <c:pt idx="22">
                <c:v>17.6159</c:v>
              </c:pt>
              <c:pt idx="23">
                <c:v>17.5642</c:v>
              </c:pt>
              <c:pt idx="24">
                <c:v>17.535699999999999</c:v>
              </c:pt>
              <c:pt idx="25">
                <c:v>17.523700000000002</c:v>
              </c:pt>
              <c:pt idx="26">
                <c:v>17.523700000000002</c:v>
              </c:pt>
              <c:pt idx="27">
                <c:v>17.440200000000001</c:v>
              </c:pt>
              <c:pt idx="28">
                <c:v>17.475899999999999</c:v>
              </c:pt>
              <c:pt idx="29">
                <c:v>17.572900000000001</c:v>
              </c:pt>
              <c:pt idx="30">
                <c:v>17.624099999999999</c:v>
              </c:pt>
              <c:pt idx="31">
                <c:v>17.624099999999999</c:v>
              </c:pt>
              <c:pt idx="32">
                <c:v>17.633800000000001</c:v>
              </c:pt>
              <c:pt idx="33">
                <c:v>17.626899999999999</c:v>
              </c:pt>
              <c:pt idx="34">
                <c:v>17.724900000000002</c:v>
              </c:pt>
              <c:pt idx="35">
                <c:v>17.671099999999999</c:v>
              </c:pt>
              <c:pt idx="36">
                <c:v>17.671099999999999</c:v>
              </c:pt>
              <c:pt idx="37">
                <c:v>17.5854</c:v>
              </c:pt>
              <c:pt idx="38">
                <c:v>17.374600000000001</c:v>
              </c:pt>
              <c:pt idx="39">
                <c:v>17.414200000000001</c:v>
              </c:pt>
              <c:pt idx="40">
                <c:v>17.610399999999998</c:v>
              </c:pt>
              <c:pt idx="41">
                <c:v>17.610399999999998</c:v>
              </c:pt>
              <c:pt idx="42">
                <c:v>17.493500000000001</c:v>
              </c:pt>
              <c:pt idx="43">
                <c:v>17.376300000000001</c:v>
              </c:pt>
              <c:pt idx="44">
                <c:v>17.122699999999998</c:v>
              </c:pt>
              <c:pt idx="45">
                <c:v>16.9237</c:v>
              </c:pt>
              <c:pt idx="46">
                <c:v>16.9237</c:v>
              </c:pt>
              <c:pt idx="47">
                <c:v>16.883600000000001</c:v>
              </c:pt>
              <c:pt idx="48">
                <c:v>16.7392</c:v>
              </c:pt>
              <c:pt idx="49">
                <c:v>16.5611</c:v>
              </c:pt>
              <c:pt idx="50">
                <c:v>16.492100000000001</c:v>
              </c:pt>
              <c:pt idx="51">
                <c:v>16.492100000000001</c:v>
              </c:pt>
              <c:pt idx="52">
                <c:v>16.675999999999998</c:v>
              </c:pt>
              <c:pt idx="53">
                <c:v>16.768000000000001</c:v>
              </c:pt>
              <c:pt idx="54">
                <c:v>16.611699999999999</c:v>
              </c:pt>
              <c:pt idx="55">
                <c:v>16.525500000000001</c:v>
              </c:pt>
              <c:pt idx="56">
                <c:v>16.525500000000001</c:v>
              </c:pt>
              <c:pt idx="57">
                <c:v>15.939500000000001</c:v>
              </c:pt>
              <c:pt idx="58">
                <c:v>16.0349</c:v>
              </c:pt>
              <c:pt idx="59">
                <c:v>15.9861</c:v>
              </c:pt>
              <c:pt idx="60">
                <c:v>15.988300000000001</c:v>
              </c:pt>
              <c:pt idx="61">
                <c:v>15.988300000000001</c:v>
              </c:pt>
              <c:pt idx="62">
                <c:v>15.174200000000001</c:v>
              </c:pt>
              <c:pt idx="63">
                <c:v>15.3123</c:v>
              </c:pt>
              <c:pt idx="64">
                <c:v>15.528</c:v>
              </c:pt>
              <c:pt idx="65">
                <c:v>15.8748</c:v>
              </c:pt>
              <c:pt idx="66">
                <c:v>15.8748</c:v>
              </c:pt>
              <c:pt idx="67">
                <c:v>15.791</c:v>
              </c:pt>
              <c:pt idx="68">
                <c:v>16.0258</c:v>
              </c:pt>
              <c:pt idx="69">
                <c:v>16.016200000000001</c:v>
              </c:pt>
              <c:pt idx="70">
                <c:v>16.003399999999999</c:v>
              </c:pt>
              <c:pt idx="71">
                <c:v>16.003399999999999</c:v>
              </c:pt>
              <c:pt idx="72">
                <c:v>15.7514</c:v>
              </c:pt>
              <c:pt idx="73">
                <c:v>15.743499999999999</c:v>
              </c:pt>
              <c:pt idx="74">
                <c:v>15.803100000000001</c:v>
              </c:pt>
              <c:pt idx="75">
                <c:v>15.65</c:v>
              </c:pt>
              <c:pt idx="76">
                <c:v>15.65</c:v>
              </c:pt>
              <c:pt idx="77">
                <c:v>15.8414</c:v>
              </c:pt>
              <c:pt idx="78">
                <c:v>16.191400000000002</c:v>
              </c:pt>
              <c:pt idx="79">
                <c:v>16.1921</c:v>
              </c:pt>
              <c:pt idx="80">
                <c:v>16.387699999999999</c:v>
              </c:pt>
              <c:pt idx="81">
                <c:v>16.387699999999999</c:v>
              </c:pt>
              <c:pt idx="82">
                <c:v>16.577400000000001</c:v>
              </c:pt>
              <c:pt idx="83">
                <c:v>16.4755</c:v>
              </c:pt>
              <c:pt idx="84">
                <c:v>16.265899999999998</c:v>
              </c:pt>
              <c:pt idx="85">
                <c:v>16.1387</c:v>
              </c:pt>
              <c:pt idx="86">
                <c:v>16.1387</c:v>
              </c:pt>
              <c:pt idx="87">
                <c:v>16.081900000000001</c:v>
              </c:pt>
              <c:pt idx="88">
                <c:v>15.906700000000001</c:v>
              </c:pt>
              <c:pt idx="89">
                <c:v>15.986599999999999</c:v>
              </c:pt>
              <c:pt idx="90">
                <c:v>15.865600000000001</c:v>
              </c:pt>
              <c:pt idx="91">
                <c:v>15.865600000000001</c:v>
              </c:pt>
              <c:pt idx="92">
                <c:v>16.109200000000001</c:v>
              </c:pt>
              <c:pt idx="93">
                <c:v>15.9762</c:v>
              </c:pt>
              <c:pt idx="94">
                <c:v>15.8576</c:v>
              </c:pt>
              <c:pt idx="95">
                <c:v>15.619199999999999</c:v>
              </c:pt>
              <c:pt idx="96">
                <c:v>15.619199999999999</c:v>
              </c:pt>
              <c:pt idx="97">
                <c:v>15.5922</c:v>
              </c:pt>
              <c:pt idx="98">
                <c:v>15.446899999999999</c:v>
              </c:pt>
              <c:pt idx="99">
                <c:v>15.49</c:v>
              </c:pt>
              <c:pt idx="100">
                <c:v>15.4932</c:v>
              </c:pt>
              <c:pt idx="101">
                <c:v>15.4932</c:v>
              </c:pt>
              <c:pt idx="102">
                <c:v>15.305199999999999</c:v>
              </c:pt>
              <c:pt idx="103">
                <c:v>15.3569</c:v>
              </c:pt>
              <c:pt idx="104">
                <c:v>15.3645</c:v>
              </c:pt>
              <c:pt idx="105">
                <c:v>15.3284</c:v>
              </c:pt>
              <c:pt idx="106">
                <c:v>15.3284</c:v>
              </c:pt>
              <c:pt idx="107">
                <c:v>15.0465</c:v>
              </c:pt>
              <c:pt idx="108">
                <c:v>15.111599999999999</c:v>
              </c:pt>
              <c:pt idx="109">
                <c:v>15.336399999999999</c:v>
              </c:pt>
              <c:pt idx="110">
                <c:v>15.228199999999999</c:v>
              </c:pt>
              <c:pt idx="111">
                <c:v>15.228199999999999</c:v>
              </c:pt>
              <c:pt idx="112">
                <c:v>14.645799999999999</c:v>
              </c:pt>
              <c:pt idx="113">
                <c:v>14.8018</c:v>
              </c:pt>
              <c:pt idx="114">
                <c:v>14.401899999999999</c:v>
              </c:pt>
              <c:pt idx="115">
                <c:v>14.4953</c:v>
              </c:pt>
              <c:pt idx="116">
                <c:v>14.4953</c:v>
              </c:pt>
              <c:pt idx="117">
                <c:v>14.1988</c:v>
              </c:pt>
              <c:pt idx="118">
                <c:v>14.460900000000001</c:v>
              </c:pt>
              <c:pt idx="119">
                <c:v>14.553800000000001</c:v>
              </c:pt>
              <c:pt idx="120">
                <c:v>14.6052</c:v>
              </c:pt>
              <c:pt idx="121">
                <c:v>14.6052</c:v>
              </c:pt>
              <c:pt idx="122">
                <c:v>14.483499999999999</c:v>
              </c:pt>
              <c:pt idx="123">
                <c:v>14.637</c:v>
              </c:pt>
              <c:pt idx="124">
                <c:v>14.605600000000001</c:v>
              </c:pt>
              <c:pt idx="125">
                <c:v>14.517200000000001</c:v>
              </c:pt>
              <c:pt idx="126">
                <c:v>14.517200000000001</c:v>
              </c:pt>
              <c:pt idx="127">
                <c:v>14.585100000000001</c:v>
              </c:pt>
              <c:pt idx="128">
                <c:v>14.7818</c:v>
              </c:pt>
              <c:pt idx="129">
                <c:v>14.9717</c:v>
              </c:pt>
              <c:pt idx="130">
                <c:v>14.9587</c:v>
              </c:pt>
              <c:pt idx="131">
                <c:v>14.9587</c:v>
              </c:pt>
              <c:pt idx="132">
                <c:v>15.101100000000001</c:v>
              </c:pt>
              <c:pt idx="133">
                <c:v>15.219200000000001</c:v>
              </c:pt>
              <c:pt idx="134">
                <c:v>15.0327</c:v>
              </c:pt>
              <c:pt idx="135">
                <c:v>15.044700000000001</c:v>
              </c:pt>
              <c:pt idx="136">
                <c:v>15.044700000000001</c:v>
              </c:pt>
              <c:pt idx="137">
                <c:v>15.2219</c:v>
              </c:pt>
              <c:pt idx="138">
                <c:v>15.214499999999999</c:v>
              </c:pt>
              <c:pt idx="139">
                <c:v>15.2172</c:v>
              </c:pt>
              <c:pt idx="140">
                <c:v>15.4558</c:v>
              </c:pt>
              <c:pt idx="141">
                <c:v>15.4558</c:v>
              </c:pt>
              <c:pt idx="142">
                <c:v>15.4481</c:v>
              </c:pt>
              <c:pt idx="143">
                <c:v>15.377800000000001</c:v>
              </c:pt>
              <c:pt idx="144">
                <c:v>15.3506</c:v>
              </c:pt>
              <c:pt idx="145">
                <c:v>15.377000000000001</c:v>
              </c:pt>
              <c:pt idx="146">
                <c:v>15.377000000000001</c:v>
              </c:pt>
              <c:pt idx="147">
                <c:v>15.5481</c:v>
              </c:pt>
              <c:pt idx="148">
                <c:v>15.591200000000001</c:v>
              </c:pt>
              <c:pt idx="149">
                <c:v>15.6104</c:v>
              </c:pt>
              <c:pt idx="150">
                <c:v>15.6279</c:v>
              </c:pt>
              <c:pt idx="151">
                <c:v>15.6279</c:v>
              </c:pt>
              <c:pt idx="152">
                <c:v>15.5863</c:v>
              </c:pt>
              <c:pt idx="153">
                <c:v>15.5604</c:v>
              </c:pt>
              <c:pt idx="154">
                <c:v>15.4975</c:v>
              </c:pt>
              <c:pt idx="155">
                <c:v>15.4345</c:v>
              </c:pt>
              <c:pt idx="156">
                <c:v>15.4345</c:v>
              </c:pt>
              <c:pt idx="157">
                <c:v>15.2841</c:v>
              </c:pt>
              <c:pt idx="158">
                <c:v>15.1936</c:v>
              </c:pt>
              <c:pt idx="159">
                <c:v>15.2491</c:v>
              </c:pt>
              <c:pt idx="160">
                <c:v>15.0402</c:v>
              </c:pt>
              <c:pt idx="161">
                <c:v>15.0402</c:v>
              </c:pt>
              <c:pt idx="162">
                <c:v>15.218400000000001</c:v>
              </c:pt>
              <c:pt idx="163">
                <c:v>15.1889</c:v>
              </c:pt>
              <c:pt idx="164">
                <c:v>15.2919</c:v>
              </c:pt>
              <c:pt idx="165">
                <c:v>15.260400000000001</c:v>
              </c:pt>
              <c:pt idx="166">
                <c:v>15.260400000000001</c:v>
              </c:pt>
              <c:pt idx="167">
                <c:v>15.0945</c:v>
              </c:pt>
              <c:pt idx="168">
                <c:v>14.9656</c:v>
              </c:pt>
              <c:pt idx="169">
                <c:v>14.970800000000001</c:v>
              </c:pt>
              <c:pt idx="170">
                <c:v>14.839499999999999</c:v>
              </c:pt>
              <c:pt idx="171">
                <c:v>14.839499999999999</c:v>
              </c:pt>
              <c:pt idx="172">
                <c:v>14.6013</c:v>
              </c:pt>
              <c:pt idx="173">
                <c:v>14.874700000000001</c:v>
              </c:pt>
              <c:pt idx="174">
                <c:v>15.012600000000001</c:v>
              </c:pt>
              <c:pt idx="175">
                <c:v>15.1631</c:v>
              </c:pt>
              <c:pt idx="176">
                <c:v>15.1631</c:v>
              </c:pt>
              <c:pt idx="177">
                <c:v>15.405799999999999</c:v>
              </c:pt>
              <c:pt idx="178">
                <c:v>15.4367</c:v>
              </c:pt>
              <c:pt idx="179">
                <c:v>15.316800000000001</c:v>
              </c:pt>
              <c:pt idx="180">
                <c:v>15.3889</c:v>
              </c:pt>
              <c:pt idx="181">
                <c:v>15.3889</c:v>
              </c:pt>
              <c:pt idx="182">
                <c:v>13.939299999999999</c:v>
              </c:pt>
              <c:pt idx="183">
                <c:v>13.8933</c:v>
              </c:pt>
              <c:pt idx="184">
                <c:v>13.690300000000001</c:v>
              </c:pt>
              <c:pt idx="185">
                <c:v>13.551299999999999</c:v>
              </c:pt>
              <c:pt idx="186">
                <c:v>13.551299999999999</c:v>
              </c:pt>
              <c:pt idx="187">
                <c:v>13.8576</c:v>
              </c:pt>
              <c:pt idx="188">
                <c:v>14.0578</c:v>
              </c:pt>
              <c:pt idx="189">
                <c:v>14.1213</c:v>
              </c:pt>
              <c:pt idx="190">
                <c:v>14.32</c:v>
              </c:pt>
              <c:pt idx="191">
                <c:v>14.32</c:v>
              </c:pt>
              <c:pt idx="192">
                <c:v>14.611599999999999</c:v>
              </c:pt>
              <c:pt idx="193">
                <c:v>14.627700000000001</c:v>
              </c:pt>
              <c:pt idx="194">
                <c:v>14.674899999999999</c:v>
              </c:pt>
              <c:pt idx="195">
                <c:v>14.833299999999999</c:v>
              </c:pt>
              <c:pt idx="196">
                <c:v>14.833299999999999</c:v>
              </c:pt>
              <c:pt idx="197">
                <c:v>15.0907</c:v>
              </c:pt>
              <c:pt idx="198">
                <c:v>15.3233</c:v>
              </c:pt>
              <c:pt idx="199">
                <c:v>15.281700000000001</c:v>
              </c:pt>
              <c:pt idx="200">
                <c:v>15.276199999999999</c:v>
              </c:pt>
              <c:pt idx="201">
                <c:v>15.276199999999999</c:v>
              </c:pt>
              <c:pt idx="202">
                <c:v>15.3774</c:v>
              </c:pt>
              <c:pt idx="203">
                <c:v>15.3285</c:v>
              </c:pt>
              <c:pt idx="204">
                <c:v>15.450200000000001</c:v>
              </c:pt>
              <c:pt idx="205">
                <c:v>15.536199999999999</c:v>
              </c:pt>
              <c:pt idx="206">
                <c:v>15.536199999999999</c:v>
              </c:pt>
              <c:pt idx="207">
                <c:v>15.8348</c:v>
              </c:pt>
              <c:pt idx="208">
                <c:v>15.8375</c:v>
              </c:pt>
              <c:pt idx="209">
                <c:v>15.863099999999999</c:v>
              </c:pt>
              <c:pt idx="210">
                <c:v>15.889200000000001</c:v>
              </c:pt>
              <c:pt idx="211">
                <c:v>15.889200000000001</c:v>
              </c:pt>
              <c:pt idx="212">
                <c:v>15.872999999999999</c:v>
              </c:pt>
              <c:pt idx="213">
                <c:v>16.023099999999999</c:v>
              </c:pt>
              <c:pt idx="214">
                <c:v>16.1111</c:v>
              </c:pt>
              <c:pt idx="215">
                <c:v>16.062799999999999</c:v>
              </c:pt>
              <c:pt idx="216">
                <c:v>16.062799999999999</c:v>
              </c:pt>
              <c:pt idx="217">
                <c:v>16.113499999999998</c:v>
              </c:pt>
              <c:pt idx="218">
                <c:v>16.022400000000001</c:v>
              </c:pt>
              <c:pt idx="219">
                <c:v>15.812799999999999</c:v>
              </c:pt>
              <c:pt idx="220">
                <c:v>15.8819</c:v>
              </c:pt>
              <c:pt idx="221">
                <c:v>15.8819</c:v>
              </c:pt>
              <c:pt idx="222">
                <c:v>16.093499999999999</c:v>
              </c:pt>
              <c:pt idx="223">
                <c:v>16.197299999999998</c:v>
              </c:pt>
              <c:pt idx="224">
                <c:v>16.2318</c:v>
              </c:pt>
              <c:pt idx="225">
                <c:v>16.3566</c:v>
              </c:pt>
              <c:pt idx="226">
                <c:v>16.3566</c:v>
              </c:pt>
              <c:pt idx="227">
                <c:v>16.125499999999999</c:v>
              </c:pt>
              <c:pt idx="228">
                <c:v>16.0825</c:v>
              </c:pt>
              <c:pt idx="229">
                <c:v>16.1691</c:v>
              </c:pt>
              <c:pt idx="230">
                <c:v>16.302700000000002</c:v>
              </c:pt>
              <c:pt idx="231">
                <c:v>16.302700000000002</c:v>
              </c:pt>
              <c:pt idx="232">
                <c:v>16.321899999999999</c:v>
              </c:pt>
              <c:pt idx="233">
                <c:v>16.269200000000001</c:v>
              </c:pt>
              <c:pt idx="234">
                <c:v>16.219200000000001</c:v>
              </c:pt>
              <c:pt idx="235">
                <c:v>16.1204</c:v>
              </c:pt>
              <c:pt idx="236">
                <c:v>16.1204</c:v>
              </c:pt>
              <c:pt idx="237">
                <c:v>16.147500000000001</c:v>
              </c:pt>
              <c:pt idx="238">
                <c:v>16.162299999999998</c:v>
              </c:pt>
              <c:pt idx="239">
                <c:v>16.0488</c:v>
              </c:pt>
              <c:pt idx="240">
                <c:v>15.972099999999999</c:v>
              </c:pt>
              <c:pt idx="241">
                <c:v>15.972099999999999</c:v>
              </c:pt>
              <c:pt idx="242">
                <c:v>16.460100000000001</c:v>
              </c:pt>
              <c:pt idx="243">
                <c:v>16.497800000000002</c:v>
              </c:pt>
              <c:pt idx="244">
                <c:v>16.596699999999998</c:v>
              </c:pt>
              <c:pt idx="245">
                <c:v>16.6312</c:v>
              </c:pt>
              <c:pt idx="246">
                <c:v>16.6312</c:v>
              </c:pt>
              <c:pt idx="247">
                <c:v>16.663799999999998</c:v>
              </c:pt>
              <c:pt idx="248">
                <c:v>16.641100000000002</c:v>
              </c:pt>
              <c:pt idx="249">
                <c:v>16.871600000000001</c:v>
              </c:pt>
              <c:pt idx="250">
                <c:v>16.844200000000001</c:v>
              </c:pt>
              <c:pt idx="251">
                <c:v>16.844200000000001</c:v>
              </c:pt>
              <c:pt idx="252">
                <c:v>16.697900000000001</c:v>
              </c:pt>
              <c:pt idx="253">
                <c:v>16.766200000000001</c:v>
              </c:pt>
              <c:pt idx="254">
                <c:v>16.9087</c:v>
              </c:pt>
              <c:pt idx="255">
                <c:v>16.872699999999998</c:v>
              </c:pt>
              <c:pt idx="256">
                <c:v>16.872699999999998</c:v>
              </c:pt>
              <c:pt idx="257">
                <c:v>16.855899999999998</c:v>
              </c:pt>
              <c:pt idx="258">
                <c:v>16.855899999999998</c:v>
              </c:pt>
              <c:pt idx="259">
                <c:v>16.855899999999998</c:v>
              </c:pt>
              <c:pt idx="260">
                <c:v>16.821100000000001</c:v>
              </c:pt>
              <c:pt idx="261">
                <c:v>16.821100000000001</c:v>
              </c:pt>
              <c:pt idx="262">
                <c:v>16.959099999999999</c:v>
              </c:pt>
              <c:pt idx="263">
                <c:v>17.070699999999999</c:v>
              </c:pt>
              <c:pt idx="264">
                <c:v>17.050599999999999</c:v>
              </c:pt>
              <c:pt idx="265">
                <c:v>17.058599999999998</c:v>
              </c:pt>
              <c:pt idx="266">
                <c:v>17.058599999999998</c:v>
              </c:pt>
              <c:pt idx="267">
                <c:v>17.038699999999999</c:v>
              </c:pt>
              <c:pt idx="268">
                <c:v>17.1965</c:v>
              </c:pt>
              <c:pt idx="269">
                <c:v>17.3093</c:v>
              </c:pt>
              <c:pt idx="270">
                <c:v>17.2912</c:v>
              </c:pt>
              <c:pt idx="271">
                <c:v>17.2912</c:v>
              </c:pt>
              <c:pt idx="272">
                <c:v>17.428799999999999</c:v>
              </c:pt>
              <c:pt idx="273">
                <c:v>17.427</c:v>
              </c:pt>
              <c:pt idx="274">
                <c:v>17.392800000000001</c:v>
              </c:pt>
              <c:pt idx="275">
                <c:v>17.386099999999999</c:v>
              </c:pt>
              <c:pt idx="276">
                <c:v>17.386099999999999</c:v>
              </c:pt>
              <c:pt idx="277">
                <c:v>17.5243</c:v>
              </c:pt>
              <c:pt idx="278">
                <c:v>17.7026</c:v>
              </c:pt>
              <c:pt idx="279">
                <c:v>17.7517</c:v>
              </c:pt>
              <c:pt idx="280">
                <c:v>17.694700000000001</c:v>
              </c:pt>
              <c:pt idx="281">
                <c:v>17.694700000000001</c:v>
              </c:pt>
              <c:pt idx="282">
                <c:v>17.4953</c:v>
              </c:pt>
              <c:pt idx="283">
                <c:v>17.4575</c:v>
              </c:pt>
              <c:pt idx="284">
                <c:v>17.2498</c:v>
              </c:pt>
              <c:pt idx="285">
                <c:v>17.121500000000001</c:v>
              </c:pt>
              <c:pt idx="286">
                <c:v>17.121500000000001</c:v>
              </c:pt>
              <c:pt idx="287">
                <c:v>17.053799999999999</c:v>
              </c:pt>
              <c:pt idx="288">
                <c:v>17.091999999999999</c:v>
              </c:pt>
              <c:pt idx="289">
                <c:v>17.161799999999999</c:v>
              </c:pt>
              <c:pt idx="290">
                <c:v>17.4283</c:v>
              </c:pt>
              <c:pt idx="291">
                <c:v>17.4283</c:v>
              </c:pt>
              <c:pt idx="292">
                <c:v>17.707100000000001</c:v>
              </c:pt>
              <c:pt idx="293">
                <c:v>17.607800000000001</c:v>
              </c:pt>
              <c:pt idx="294">
                <c:v>17.5809</c:v>
              </c:pt>
              <c:pt idx="295">
                <c:v>17.683199999999999</c:v>
              </c:pt>
              <c:pt idx="296">
                <c:v>17.683199999999999</c:v>
              </c:pt>
              <c:pt idx="297">
                <c:v>17.6204</c:v>
              </c:pt>
              <c:pt idx="298">
                <c:v>17.572900000000001</c:v>
              </c:pt>
              <c:pt idx="299">
                <c:v>17.549600000000002</c:v>
              </c:pt>
              <c:pt idx="300">
                <c:v>17.607199999999999</c:v>
              </c:pt>
              <c:pt idx="301">
                <c:v>17.607199999999999</c:v>
              </c:pt>
              <c:pt idx="302">
                <c:v>17.7638</c:v>
              </c:pt>
              <c:pt idx="303">
                <c:v>17.729099999999999</c:v>
              </c:pt>
              <c:pt idx="304">
                <c:v>17.944800000000001</c:v>
              </c:pt>
              <c:pt idx="305">
                <c:v>17.882899999999999</c:v>
              </c:pt>
              <c:pt idx="306">
                <c:v>17.882899999999999</c:v>
              </c:pt>
              <c:pt idx="307">
                <c:v>17.824400000000001</c:v>
              </c:pt>
              <c:pt idx="308">
                <c:v>17.901800000000001</c:v>
              </c:pt>
              <c:pt idx="309">
                <c:v>17.7485</c:v>
              </c:pt>
              <c:pt idx="310">
                <c:v>17.438300000000002</c:v>
              </c:pt>
              <c:pt idx="311">
                <c:v>17.438300000000002</c:v>
              </c:pt>
              <c:pt idx="312">
                <c:v>17.497900000000001</c:v>
              </c:pt>
              <c:pt idx="313">
                <c:v>17.3721</c:v>
              </c:pt>
              <c:pt idx="314">
                <c:v>17.310300000000002</c:v>
              </c:pt>
              <c:pt idx="315">
                <c:v>17.369299999999999</c:v>
              </c:pt>
              <c:pt idx="316">
                <c:v>17.369299999999999</c:v>
              </c:pt>
              <c:pt idx="317">
                <c:v>17.244599999999998</c:v>
              </c:pt>
              <c:pt idx="318">
                <c:v>17.220700000000001</c:v>
              </c:pt>
              <c:pt idx="319">
                <c:v>17.227499999999999</c:v>
              </c:pt>
              <c:pt idx="320">
                <c:v>17.0456</c:v>
              </c:pt>
              <c:pt idx="321">
                <c:v>17.0456</c:v>
              </c:pt>
              <c:pt idx="322">
                <c:v>16.958600000000001</c:v>
              </c:pt>
              <c:pt idx="323">
                <c:v>17.049199999999999</c:v>
              </c:pt>
              <c:pt idx="324">
                <c:v>17.332100000000001</c:v>
              </c:pt>
              <c:pt idx="325">
                <c:v>17.308599999999998</c:v>
              </c:pt>
              <c:pt idx="326">
                <c:v>17.308599999999998</c:v>
              </c:pt>
              <c:pt idx="327">
                <c:v>17.431899999999999</c:v>
              </c:pt>
              <c:pt idx="328">
                <c:v>17.349399999999999</c:v>
              </c:pt>
              <c:pt idx="329">
                <c:v>17.1646</c:v>
              </c:pt>
              <c:pt idx="330">
                <c:v>17.057099999999998</c:v>
              </c:pt>
              <c:pt idx="331">
                <c:v>17.057099999999998</c:v>
              </c:pt>
              <c:pt idx="332">
                <c:v>16.8353</c:v>
              </c:pt>
              <c:pt idx="333">
                <c:v>16.967400000000001</c:v>
              </c:pt>
              <c:pt idx="334">
                <c:v>16.863199999999999</c:v>
              </c:pt>
              <c:pt idx="335">
                <c:v>16.8628</c:v>
              </c:pt>
              <c:pt idx="336">
                <c:v>16.8628</c:v>
              </c:pt>
              <c:pt idx="337">
                <c:v>16.920500000000001</c:v>
              </c:pt>
              <c:pt idx="338">
                <c:v>17.101800000000001</c:v>
              </c:pt>
              <c:pt idx="339">
                <c:v>17.115400000000001</c:v>
              </c:pt>
              <c:pt idx="340">
                <c:v>17.022400000000001</c:v>
              </c:pt>
              <c:pt idx="341">
                <c:v>17.022400000000001</c:v>
              </c:pt>
              <c:pt idx="342">
                <c:v>16.484100000000002</c:v>
              </c:pt>
              <c:pt idx="343">
                <c:v>16.6493</c:v>
              </c:pt>
              <c:pt idx="344">
                <c:v>16.870999999999999</c:v>
              </c:pt>
              <c:pt idx="345">
                <c:v>16.7103</c:v>
              </c:pt>
              <c:pt idx="346">
                <c:v>16.7103</c:v>
              </c:pt>
              <c:pt idx="347">
                <c:v>16.944099999999999</c:v>
              </c:pt>
              <c:pt idx="348">
                <c:v>17.200099999999999</c:v>
              </c:pt>
              <c:pt idx="349">
                <c:v>17.421900000000001</c:v>
              </c:pt>
              <c:pt idx="350">
                <c:v>17.526299999999999</c:v>
              </c:pt>
              <c:pt idx="351">
                <c:v>17.526299999999999</c:v>
              </c:pt>
              <c:pt idx="352">
                <c:v>18.874500000000001</c:v>
              </c:pt>
              <c:pt idx="353">
                <c:v>18.798300000000001</c:v>
              </c:pt>
              <c:pt idx="354">
                <c:v>18.7727</c:v>
              </c:pt>
              <c:pt idx="355">
                <c:v>18.589099999999998</c:v>
              </c:pt>
              <c:pt idx="356">
                <c:v>18.589099999999998</c:v>
              </c:pt>
              <c:pt idx="357">
                <c:v>18.512599999999999</c:v>
              </c:pt>
              <c:pt idx="358">
                <c:v>18.6096</c:v>
              </c:pt>
              <c:pt idx="359">
                <c:v>18.934200000000001</c:v>
              </c:pt>
              <c:pt idx="360">
                <c:v>19.0078</c:v>
              </c:pt>
              <c:pt idx="361">
                <c:v>19.0078</c:v>
              </c:pt>
              <c:pt idx="362">
                <c:v>19.0318</c:v>
              </c:pt>
              <c:pt idx="363">
                <c:v>19.0307</c:v>
              </c:pt>
              <c:pt idx="364">
                <c:v>18.9438</c:v>
              </c:pt>
              <c:pt idx="365">
                <c:v>18.943200000000001</c:v>
              </c:pt>
              <c:pt idx="366">
                <c:v>18.943200000000001</c:v>
              </c:pt>
              <c:pt idx="367">
                <c:v>19.2502</c:v>
              </c:pt>
              <c:pt idx="368">
                <c:v>19.2925</c:v>
              </c:pt>
              <c:pt idx="369">
                <c:v>19.324100000000001</c:v>
              </c:pt>
              <c:pt idx="370">
                <c:v>19.434899999999999</c:v>
              </c:pt>
              <c:pt idx="371">
                <c:v>19.434899999999999</c:v>
              </c:pt>
              <c:pt idx="372">
                <c:v>19.4955</c:v>
              </c:pt>
              <c:pt idx="373">
                <c:v>19.450700000000001</c:v>
              </c:pt>
              <c:pt idx="374">
                <c:v>19.470700000000001</c:v>
              </c:pt>
              <c:pt idx="375">
                <c:v>19.4221</c:v>
              </c:pt>
              <c:pt idx="376">
                <c:v>19.4221</c:v>
              </c:pt>
              <c:pt idx="377">
                <c:v>19.711300000000001</c:v>
              </c:pt>
              <c:pt idx="378">
                <c:v>19.752199999999998</c:v>
              </c:pt>
              <c:pt idx="379">
                <c:v>19.7485</c:v>
              </c:pt>
              <c:pt idx="380">
                <c:v>20.0185</c:v>
              </c:pt>
              <c:pt idx="381">
                <c:v>20.0185</c:v>
              </c:pt>
              <c:pt idx="382">
                <c:v>20.247199999999999</c:v>
              </c:pt>
              <c:pt idx="383">
                <c:v>20.303799999999999</c:v>
              </c:pt>
              <c:pt idx="384">
                <c:v>20.303999999999998</c:v>
              </c:pt>
              <c:pt idx="385">
                <c:v>20.142499999999998</c:v>
              </c:pt>
              <c:pt idx="386">
                <c:v>20.142499999999998</c:v>
              </c:pt>
              <c:pt idx="387">
                <c:v>20.4465</c:v>
              </c:pt>
              <c:pt idx="388">
                <c:v>20.564299999999999</c:v>
              </c:pt>
              <c:pt idx="389">
                <c:v>20.585899999999999</c:v>
              </c:pt>
              <c:pt idx="390">
                <c:v>20.630199999999999</c:v>
              </c:pt>
              <c:pt idx="391">
                <c:v>20.630199999999999</c:v>
              </c:pt>
              <c:pt idx="392">
                <c:v>20.0687</c:v>
              </c:pt>
              <c:pt idx="393">
                <c:v>20.2121</c:v>
              </c:pt>
              <c:pt idx="394">
                <c:v>19.884699999999999</c:v>
              </c:pt>
              <c:pt idx="395">
                <c:v>20.2394</c:v>
              </c:pt>
              <c:pt idx="396">
                <c:v>20.2394</c:v>
              </c:pt>
              <c:pt idx="397">
                <c:v>20.4237</c:v>
              </c:pt>
              <c:pt idx="398">
                <c:v>20.349900000000002</c:v>
              </c:pt>
              <c:pt idx="399">
                <c:v>20.285</c:v>
              </c:pt>
              <c:pt idx="400">
                <c:v>20.2502</c:v>
              </c:pt>
              <c:pt idx="401">
                <c:v>20.2502</c:v>
              </c:pt>
              <c:pt idx="402">
                <c:v>20.271699999999999</c:v>
              </c:pt>
              <c:pt idx="403">
                <c:v>20.257899999999999</c:v>
              </c:pt>
              <c:pt idx="404">
                <c:v>20.245799999999999</c:v>
              </c:pt>
              <c:pt idx="405">
                <c:v>20.071300000000001</c:v>
              </c:pt>
              <c:pt idx="406">
                <c:v>20.071300000000001</c:v>
              </c:pt>
              <c:pt idx="407">
                <c:v>20.327999999999999</c:v>
              </c:pt>
              <c:pt idx="408">
                <c:v>20.294799999999999</c:v>
              </c:pt>
              <c:pt idx="409">
                <c:v>20.407</c:v>
              </c:pt>
              <c:pt idx="410">
                <c:v>20.389099999999999</c:v>
              </c:pt>
              <c:pt idx="411">
                <c:v>20.389099999999999</c:v>
              </c:pt>
              <c:pt idx="412">
                <c:v>20.540099999999999</c:v>
              </c:pt>
              <c:pt idx="413">
                <c:v>20.134499999999999</c:v>
              </c:pt>
              <c:pt idx="414">
                <c:v>19.710999999999999</c:v>
              </c:pt>
              <c:pt idx="415">
                <c:v>19.917000000000002</c:v>
              </c:pt>
              <c:pt idx="416">
                <c:v>19.917000000000002</c:v>
              </c:pt>
              <c:pt idx="417">
                <c:v>20.349399999999999</c:v>
              </c:pt>
              <c:pt idx="418">
                <c:v>20.4315</c:v>
              </c:pt>
              <c:pt idx="419">
                <c:v>20.572600000000001</c:v>
              </c:pt>
              <c:pt idx="420">
                <c:v>20.6265</c:v>
              </c:pt>
              <c:pt idx="421">
                <c:v>20.6265</c:v>
              </c:pt>
              <c:pt idx="422">
                <c:v>20.804099999999998</c:v>
              </c:pt>
              <c:pt idx="423">
                <c:v>20.9955</c:v>
              </c:pt>
              <c:pt idx="424">
                <c:v>21.077000000000002</c:v>
              </c:pt>
              <c:pt idx="425">
                <c:v>21.1812</c:v>
              </c:pt>
              <c:pt idx="426">
                <c:v>21.1812</c:v>
              </c:pt>
              <c:pt idx="427">
                <c:v>21.361699999999999</c:v>
              </c:pt>
              <c:pt idx="428">
                <c:v>21.337800000000001</c:v>
              </c:pt>
              <c:pt idx="429">
                <c:v>21.413900000000002</c:v>
              </c:pt>
              <c:pt idx="430">
                <c:v>21.42</c:v>
              </c:pt>
              <c:pt idx="431">
                <c:v>21.42</c:v>
              </c:pt>
              <c:pt idx="432">
                <c:v>21.3005</c:v>
              </c:pt>
              <c:pt idx="433">
                <c:v>21.684000000000001</c:v>
              </c:pt>
              <c:pt idx="434">
                <c:v>21.804200000000002</c:v>
              </c:pt>
              <c:pt idx="435">
                <c:v>21.927900000000001</c:v>
              </c:pt>
              <c:pt idx="436">
                <c:v>21.927900000000001</c:v>
              </c:pt>
              <c:pt idx="437">
                <c:v>21.812200000000001</c:v>
              </c:pt>
              <c:pt idx="438">
                <c:v>21.825800000000001</c:v>
              </c:pt>
              <c:pt idx="439">
                <c:v>21.989100000000001</c:v>
              </c:pt>
              <c:pt idx="440">
                <c:v>22.073699999999999</c:v>
              </c:pt>
              <c:pt idx="441">
                <c:v>22.073699999999999</c:v>
              </c:pt>
              <c:pt idx="442">
                <c:v>18.384399999999999</c:v>
              </c:pt>
              <c:pt idx="443">
                <c:v>18.479800000000001</c:v>
              </c:pt>
              <c:pt idx="444">
                <c:v>18.492999999999999</c:v>
              </c:pt>
              <c:pt idx="445">
                <c:v>18.488099999999999</c:v>
              </c:pt>
              <c:pt idx="446">
                <c:v>18.488099999999999</c:v>
              </c:pt>
              <c:pt idx="447">
                <c:v>18.5275</c:v>
              </c:pt>
              <c:pt idx="448">
                <c:v>18.5686</c:v>
              </c:pt>
              <c:pt idx="449">
                <c:v>18.458100000000002</c:v>
              </c:pt>
              <c:pt idx="450">
                <c:v>18.645700000000001</c:v>
              </c:pt>
              <c:pt idx="451">
                <c:v>18.645700000000001</c:v>
              </c:pt>
              <c:pt idx="452">
                <c:v>18.537099999999999</c:v>
              </c:pt>
              <c:pt idx="453">
                <c:v>18.4375</c:v>
              </c:pt>
              <c:pt idx="454">
                <c:v>18.465499999999999</c:v>
              </c:pt>
              <c:pt idx="455">
                <c:v>18.4267</c:v>
              </c:pt>
              <c:pt idx="456">
                <c:v>18.4267</c:v>
              </c:pt>
              <c:pt idx="457">
                <c:v>17.565000000000001</c:v>
              </c:pt>
              <c:pt idx="458">
                <c:v>17.6708</c:v>
              </c:pt>
              <c:pt idx="459">
                <c:v>17.894400000000001</c:v>
              </c:pt>
              <c:pt idx="460">
                <c:v>18.029599999999999</c:v>
              </c:pt>
              <c:pt idx="461">
                <c:v>18.029599999999999</c:v>
              </c:pt>
              <c:pt idx="462">
                <c:v>18.063800000000001</c:v>
              </c:pt>
              <c:pt idx="463">
                <c:v>18.070900000000002</c:v>
              </c:pt>
              <c:pt idx="464">
                <c:v>18.0702</c:v>
              </c:pt>
              <c:pt idx="465">
                <c:v>18.0747</c:v>
              </c:pt>
              <c:pt idx="466">
                <c:v>18.0747</c:v>
              </c:pt>
              <c:pt idx="467">
                <c:v>18.014500000000002</c:v>
              </c:pt>
              <c:pt idx="468">
                <c:v>17.694099999999999</c:v>
              </c:pt>
              <c:pt idx="469">
                <c:v>17.634</c:v>
              </c:pt>
              <c:pt idx="470">
                <c:v>17.6982</c:v>
              </c:pt>
              <c:pt idx="471">
                <c:v>17.6982</c:v>
              </c:pt>
              <c:pt idx="472">
                <c:v>17.4284</c:v>
              </c:pt>
              <c:pt idx="473">
                <c:v>17.396799999999999</c:v>
              </c:pt>
              <c:pt idx="474">
                <c:v>17.229399999999998</c:v>
              </c:pt>
              <c:pt idx="475">
                <c:v>17.0608</c:v>
              </c:pt>
              <c:pt idx="476">
                <c:v>17.0608</c:v>
              </c:pt>
              <c:pt idx="477">
                <c:v>17.344200000000001</c:v>
              </c:pt>
              <c:pt idx="478">
                <c:v>17.591799999999999</c:v>
              </c:pt>
              <c:pt idx="479">
                <c:v>17.503599999999999</c:v>
              </c:pt>
              <c:pt idx="480">
                <c:v>17.542000000000002</c:v>
              </c:pt>
              <c:pt idx="481">
                <c:v>17.542000000000002</c:v>
              </c:pt>
              <c:pt idx="482">
                <c:v>17.5764</c:v>
              </c:pt>
              <c:pt idx="483">
                <c:v>17.5379</c:v>
              </c:pt>
              <c:pt idx="484">
                <c:v>17.695799999999998</c:v>
              </c:pt>
              <c:pt idx="485">
                <c:v>17.460799999999999</c:v>
              </c:pt>
              <c:pt idx="486">
                <c:v>17.460799999999999</c:v>
              </c:pt>
              <c:pt idx="487">
                <c:v>17.497199999999999</c:v>
              </c:pt>
              <c:pt idx="488">
                <c:v>17.333300000000001</c:v>
              </c:pt>
              <c:pt idx="489">
                <c:v>17.3019</c:v>
              </c:pt>
              <c:pt idx="490">
                <c:v>17.484999999999999</c:v>
              </c:pt>
              <c:pt idx="491">
                <c:v>17.484999999999999</c:v>
              </c:pt>
              <c:pt idx="492">
                <c:v>17.443100000000001</c:v>
              </c:pt>
              <c:pt idx="493">
                <c:v>17.450800000000001</c:v>
              </c:pt>
              <c:pt idx="494">
                <c:v>17.578700000000001</c:v>
              </c:pt>
              <c:pt idx="495">
                <c:v>17.336300000000001</c:v>
              </c:pt>
              <c:pt idx="496">
                <c:v>17.336300000000001</c:v>
              </c:pt>
              <c:pt idx="497">
                <c:v>17.127199999999998</c:v>
              </c:pt>
              <c:pt idx="498">
                <c:v>16.866900000000001</c:v>
              </c:pt>
              <c:pt idx="499">
                <c:v>16.999500000000001</c:v>
              </c:pt>
              <c:pt idx="500">
                <c:v>16.6722</c:v>
              </c:pt>
              <c:pt idx="501">
                <c:v>16.6722</c:v>
              </c:pt>
              <c:pt idx="502">
                <c:v>17.0611</c:v>
              </c:pt>
              <c:pt idx="503">
                <c:v>16.861999999999998</c:v>
              </c:pt>
              <c:pt idx="504">
                <c:v>16.778099999999998</c:v>
              </c:pt>
              <c:pt idx="505">
                <c:v>16.7865</c:v>
              </c:pt>
              <c:pt idx="506">
                <c:v>16.7865</c:v>
              </c:pt>
              <c:pt idx="507">
                <c:v>17.258099999999999</c:v>
              </c:pt>
              <c:pt idx="508">
                <c:v>17.134899999999998</c:v>
              </c:pt>
              <c:pt idx="509">
                <c:v>16.997900000000001</c:v>
              </c:pt>
              <c:pt idx="510">
                <c:v>16.7563</c:v>
              </c:pt>
              <c:pt idx="511">
                <c:v>16.7563</c:v>
              </c:pt>
              <c:pt idx="512">
                <c:v>16.750900000000001</c:v>
              </c:pt>
              <c:pt idx="513">
                <c:v>16.750299999999999</c:v>
              </c:pt>
              <c:pt idx="514">
                <c:v>16.747699999999998</c:v>
              </c:pt>
              <c:pt idx="515">
                <c:v>16.744399999999999</c:v>
              </c:pt>
              <c:pt idx="516">
                <c:v>16.744399999999999</c:v>
              </c:pt>
              <c:pt idx="517">
                <c:v>17.072399999999998</c:v>
              </c:pt>
              <c:pt idx="518">
                <c:v>17.111000000000001</c:v>
              </c:pt>
              <c:pt idx="519">
                <c:v>17.008299999999998</c:v>
              </c:pt>
              <c:pt idx="520">
                <c:v>17.1389</c:v>
              </c:pt>
              <c:pt idx="521">
                <c:v>17.1389</c:v>
              </c:pt>
              <c:pt idx="522">
                <c:v>16.802099999999999</c:v>
              </c:pt>
              <c:pt idx="523">
                <c:v>16.715800000000002</c:v>
              </c:pt>
              <c:pt idx="524">
                <c:v>16.702400000000001</c:v>
              </c:pt>
              <c:pt idx="525">
                <c:v>16.945699999999999</c:v>
              </c:pt>
              <c:pt idx="526">
                <c:v>16.945699999999999</c:v>
              </c:pt>
              <c:pt idx="527">
                <c:v>17.045200000000001</c:v>
              </c:pt>
              <c:pt idx="528">
                <c:v>17.122199999999999</c:v>
              </c:pt>
              <c:pt idx="529">
                <c:v>17.126300000000001</c:v>
              </c:pt>
              <c:pt idx="530">
                <c:v>17.1584</c:v>
              </c:pt>
              <c:pt idx="531">
                <c:v>17.1584</c:v>
              </c:pt>
              <c:pt idx="532">
                <c:v>17.3809</c:v>
              </c:pt>
              <c:pt idx="533">
                <c:v>17.565899999999999</c:v>
              </c:pt>
              <c:pt idx="534">
                <c:v>17.658100000000001</c:v>
              </c:pt>
              <c:pt idx="535">
                <c:v>17.7165</c:v>
              </c:pt>
              <c:pt idx="536">
                <c:v>17.7165</c:v>
              </c:pt>
              <c:pt idx="537">
                <c:v>17.7043</c:v>
              </c:pt>
              <c:pt idx="538">
                <c:v>17.593800000000002</c:v>
              </c:pt>
              <c:pt idx="539">
                <c:v>17.596399999999999</c:v>
              </c:pt>
              <c:pt idx="540">
                <c:v>17.474399999999999</c:v>
              </c:pt>
              <c:pt idx="541">
                <c:v>17.474399999999999</c:v>
              </c:pt>
              <c:pt idx="542">
                <c:v>17.661200000000001</c:v>
              </c:pt>
              <c:pt idx="543">
                <c:v>17.580500000000001</c:v>
              </c:pt>
              <c:pt idx="544">
                <c:v>17.661200000000001</c:v>
              </c:pt>
              <c:pt idx="545">
                <c:v>17.427900000000001</c:v>
              </c:pt>
              <c:pt idx="546">
                <c:v>17.427900000000001</c:v>
              </c:pt>
              <c:pt idx="547">
                <c:v>16.670999999999999</c:v>
              </c:pt>
              <c:pt idx="548">
                <c:v>16.902699999999999</c:v>
              </c:pt>
              <c:pt idx="549">
                <c:v>16.989999999999998</c:v>
              </c:pt>
              <c:pt idx="550">
                <c:v>16.906099999999999</c:v>
              </c:pt>
              <c:pt idx="551">
                <c:v>16.906099999999999</c:v>
              </c:pt>
              <c:pt idx="552">
                <c:v>17.345700000000001</c:v>
              </c:pt>
              <c:pt idx="553">
                <c:v>17.444099999999999</c:v>
              </c:pt>
              <c:pt idx="554">
                <c:v>17.520099999999999</c:v>
              </c:pt>
              <c:pt idx="555">
                <c:v>17.595800000000001</c:v>
              </c:pt>
              <c:pt idx="556">
                <c:v>17.595800000000001</c:v>
              </c:pt>
              <c:pt idx="557">
                <c:v>17.728400000000001</c:v>
              </c:pt>
              <c:pt idx="558">
                <c:v>17.839400000000001</c:v>
              </c:pt>
              <c:pt idx="559">
                <c:v>17.919599999999999</c:v>
              </c:pt>
              <c:pt idx="560">
                <c:v>17.927099999999999</c:v>
              </c:pt>
              <c:pt idx="561">
                <c:v>17.927099999999999</c:v>
              </c:pt>
              <c:pt idx="562">
                <c:v>17.869800000000001</c:v>
              </c:pt>
              <c:pt idx="563">
                <c:v>17.727499999999999</c:v>
              </c:pt>
              <c:pt idx="564">
                <c:v>17.6191</c:v>
              </c:pt>
              <c:pt idx="565">
                <c:v>17.674900000000001</c:v>
              </c:pt>
              <c:pt idx="566">
                <c:v>17.674900000000001</c:v>
              </c:pt>
              <c:pt idx="567">
                <c:v>17.704000000000001</c:v>
              </c:pt>
              <c:pt idx="568">
                <c:v>17.7301</c:v>
              </c:pt>
              <c:pt idx="569">
                <c:v>17.697399999999998</c:v>
              </c:pt>
              <c:pt idx="570">
                <c:v>17.420000000000002</c:v>
              </c:pt>
              <c:pt idx="571">
                <c:v>17.420000000000002</c:v>
              </c:pt>
              <c:pt idx="572">
                <c:v>17.143599999999999</c:v>
              </c:pt>
              <c:pt idx="573">
                <c:v>17.218699999999998</c:v>
              </c:pt>
              <c:pt idx="574">
                <c:v>16.9011</c:v>
              </c:pt>
              <c:pt idx="575">
                <c:v>17.016300000000001</c:v>
              </c:pt>
              <c:pt idx="576">
                <c:v>17.016300000000001</c:v>
              </c:pt>
              <c:pt idx="577">
                <c:v>17.119900000000001</c:v>
              </c:pt>
              <c:pt idx="578">
                <c:v>17.1648</c:v>
              </c:pt>
              <c:pt idx="579">
                <c:v>17.181899999999999</c:v>
              </c:pt>
              <c:pt idx="580">
                <c:v>17.412199999999999</c:v>
              </c:pt>
              <c:pt idx="581">
                <c:v>17.412199999999999</c:v>
              </c:pt>
              <c:pt idx="582">
                <c:v>17.5002</c:v>
              </c:pt>
              <c:pt idx="583">
                <c:v>17.727499999999999</c:v>
              </c:pt>
              <c:pt idx="584">
                <c:v>17.847200000000001</c:v>
              </c:pt>
              <c:pt idx="585">
                <c:v>17.879899999999999</c:v>
              </c:pt>
              <c:pt idx="586">
                <c:v>17.879899999999999</c:v>
              </c:pt>
              <c:pt idx="587">
                <c:v>17.536100000000001</c:v>
              </c:pt>
              <c:pt idx="588">
                <c:v>17.5593</c:v>
              </c:pt>
              <c:pt idx="589">
                <c:v>17.2546</c:v>
              </c:pt>
              <c:pt idx="590">
                <c:v>17.128799999999998</c:v>
              </c:pt>
              <c:pt idx="591">
                <c:v>17.128799999999998</c:v>
              </c:pt>
              <c:pt idx="592">
                <c:v>17.090299999999999</c:v>
              </c:pt>
              <c:pt idx="593">
                <c:v>17.264800000000001</c:v>
              </c:pt>
              <c:pt idx="594">
                <c:v>17.134799999999998</c:v>
              </c:pt>
              <c:pt idx="595">
                <c:v>17.224599999999999</c:v>
              </c:pt>
              <c:pt idx="596">
                <c:v>17.224599999999999</c:v>
              </c:pt>
              <c:pt idx="597">
                <c:v>17.115200000000002</c:v>
              </c:pt>
              <c:pt idx="598">
                <c:v>17.1706</c:v>
              </c:pt>
              <c:pt idx="599">
                <c:v>17.220800000000001</c:v>
              </c:pt>
              <c:pt idx="600">
                <c:v>17.038900000000002</c:v>
              </c:pt>
              <c:pt idx="601">
                <c:v>17.038900000000002</c:v>
              </c:pt>
              <c:pt idx="602">
                <c:v>17.182700000000001</c:v>
              </c:pt>
              <c:pt idx="603">
                <c:v>17.105799999999999</c:v>
              </c:pt>
              <c:pt idx="604">
                <c:v>17.045000000000002</c:v>
              </c:pt>
              <c:pt idx="605">
                <c:v>17.033899999999999</c:v>
              </c:pt>
              <c:pt idx="606">
                <c:v>17.033899999999999</c:v>
              </c:pt>
              <c:pt idx="607">
                <c:v>17.2804</c:v>
              </c:pt>
              <c:pt idx="608">
                <c:v>17.304600000000001</c:v>
              </c:pt>
              <c:pt idx="609">
                <c:v>17.221800000000002</c:v>
              </c:pt>
              <c:pt idx="610">
                <c:v>17.222899999999999</c:v>
              </c:pt>
              <c:pt idx="611">
                <c:v>17.222899999999999</c:v>
              </c:pt>
              <c:pt idx="612">
                <c:v>17.263100000000001</c:v>
              </c:pt>
              <c:pt idx="613">
                <c:v>17.2255</c:v>
              </c:pt>
              <c:pt idx="614">
                <c:v>17.3293</c:v>
              </c:pt>
              <c:pt idx="615">
                <c:v>17.428999999999998</c:v>
              </c:pt>
              <c:pt idx="616">
                <c:v>17.428999999999998</c:v>
              </c:pt>
              <c:pt idx="617">
                <c:v>17.680099999999999</c:v>
              </c:pt>
              <c:pt idx="618">
                <c:v>17.575800000000001</c:v>
              </c:pt>
              <c:pt idx="619">
                <c:v>17.366099999999999</c:v>
              </c:pt>
              <c:pt idx="620">
                <c:v>17.164300000000001</c:v>
              </c:pt>
              <c:pt idx="621">
                <c:v>17.164300000000001</c:v>
              </c:pt>
              <c:pt idx="622">
                <c:v>17.2453</c:v>
              </c:pt>
              <c:pt idx="623">
                <c:v>17.303899999999999</c:v>
              </c:pt>
              <c:pt idx="624">
                <c:v>17.291</c:v>
              </c:pt>
              <c:pt idx="625">
                <c:v>17.233599999999999</c:v>
              </c:pt>
              <c:pt idx="626">
                <c:v>17.233599999999999</c:v>
              </c:pt>
              <c:pt idx="627">
                <c:v>16.801500000000001</c:v>
              </c:pt>
              <c:pt idx="628">
                <c:v>16.755400000000002</c:v>
              </c:pt>
              <c:pt idx="629">
                <c:v>16.474900000000002</c:v>
              </c:pt>
              <c:pt idx="630">
                <c:v>16.5471</c:v>
              </c:pt>
              <c:pt idx="631">
                <c:v>16.5471</c:v>
              </c:pt>
              <c:pt idx="632">
                <c:v>16.653500000000001</c:v>
              </c:pt>
              <c:pt idx="633">
                <c:v>16.750900000000001</c:v>
              </c:pt>
              <c:pt idx="634">
                <c:v>16.846299999999999</c:v>
              </c:pt>
              <c:pt idx="635">
                <c:v>16.8887</c:v>
              </c:pt>
              <c:pt idx="636">
                <c:v>16.8887</c:v>
              </c:pt>
              <c:pt idx="637">
                <c:v>17.1388</c:v>
              </c:pt>
              <c:pt idx="638">
                <c:v>17.2819</c:v>
              </c:pt>
              <c:pt idx="639">
                <c:v>17.217500000000001</c:v>
              </c:pt>
              <c:pt idx="640">
                <c:v>17.146000000000001</c:v>
              </c:pt>
              <c:pt idx="641">
                <c:v>17.146000000000001</c:v>
              </c:pt>
              <c:pt idx="642">
                <c:v>17.1343</c:v>
              </c:pt>
              <c:pt idx="643">
                <c:v>17.0047</c:v>
              </c:pt>
              <c:pt idx="644">
                <c:v>17.023099999999999</c:v>
              </c:pt>
              <c:pt idx="645">
                <c:v>16.932700000000001</c:v>
              </c:pt>
              <c:pt idx="646">
                <c:v>16.932700000000001</c:v>
              </c:pt>
              <c:pt idx="647">
                <c:v>17.027999999999999</c:v>
              </c:pt>
              <c:pt idx="648">
                <c:v>16.979700000000001</c:v>
              </c:pt>
              <c:pt idx="649">
                <c:v>16.9376</c:v>
              </c:pt>
              <c:pt idx="650">
                <c:v>16.893799999999999</c:v>
              </c:pt>
              <c:pt idx="651">
                <c:v>16.893799999999999</c:v>
              </c:pt>
              <c:pt idx="652">
                <c:v>17.045400000000001</c:v>
              </c:pt>
              <c:pt idx="653">
                <c:v>17.164100000000001</c:v>
              </c:pt>
              <c:pt idx="654">
                <c:v>17.222300000000001</c:v>
              </c:pt>
              <c:pt idx="655">
                <c:v>17.2607</c:v>
              </c:pt>
              <c:pt idx="656">
                <c:v>17.2607</c:v>
              </c:pt>
              <c:pt idx="657">
                <c:v>17.258700000000001</c:v>
              </c:pt>
              <c:pt idx="658">
                <c:v>17.2698</c:v>
              </c:pt>
              <c:pt idx="659">
                <c:v>17.209299999999999</c:v>
              </c:pt>
              <c:pt idx="660">
                <c:v>17.222300000000001</c:v>
              </c:pt>
              <c:pt idx="661">
                <c:v>17.222300000000001</c:v>
              </c:pt>
              <c:pt idx="662">
                <c:v>17.309200000000001</c:v>
              </c:pt>
              <c:pt idx="663">
                <c:v>17.392399999999999</c:v>
              </c:pt>
              <c:pt idx="664">
                <c:v>17.448799999999999</c:v>
              </c:pt>
              <c:pt idx="665">
                <c:v>17.513400000000001</c:v>
              </c:pt>
              <c:pt idx="666">
                <c:v>17.513400000000001</c:v>
              </c:pt>
              <c:pt idx="667">
                <c:v>17.709399999999999</c:v>
              </c:pt>
              <c:pt idx="668">
                <c:v>17.696999999999999</c:v>
              </c:pt>
              <c:pt idx="669">
                <c:v>17.688099999999999</c:v>
              </c:pt>
              <c:pt idx="670">
                <c:v>17.676100000000002</c:v>
              </c:pt>
              <c:pt idx="671">
                <c:v>17.676100000000002</c:v>
              </c:pt>
              <c:pt idx="672">
                <c:v>17.722000000000001</c:v>
              </c:pt>
              <c:pt idx="673">
                <c:v>17.820900000000002</c:v>
              </c:pt>
              <c:pt idx="674">
                <c:v>17.7879</c:v>
              </c:pt>
              <c:pt idx="675">
                <c:v>17.730799999999999</c:v>
              </c:pt>
              <c:pt idx="676">
                <c:v>17.730799999999999</c:v>
              </c:pt>
              <c:pt idx="677">
                <c:v>17.512</c:v>
              </c:pt>
              <c:pt idx="678">
                <c:v>17.593900000000001</c:v>
              </c:pt>
              <c:pt idx="679">
                <c:v>17.561299999999999</c:v>
              </c:pt>
              <c:pt idx="680">
                <c:v>17.619499999999999</c:v>
              </c:pt>
              <c:pt idx="681">
                <c:v>17.619499999999999</c:v>
              </c:pt>
              <c:pt idx="682">
                <c:v>17.740100000000002</c:v>
              </c:pt>
              <c:pt idx="683">
                <c:v>17.6645</c:v>
              </c:pt>
              <c:pt idx="684">
                <c:v>17.6081</c:v>
              </c:pt>
              <c:pt idx="685">
                <c:v>17.604500000000002</c:v>
              </c:pt>
              <c:pt idx="686">
                <c:v>17.604500000000002</c:v>
              </c:pt>
              <c:pt idx="687">
                <c:v>17.451899999999998</c:v>
              </c:pt>
              <c:pt idx="688">
                <c:v>17.5321</c:v>
              </c:pt>
              <c:pt idx="689">
                <c:v>17.480599999999999</c:v>
              </c:pt>
              <c:pt idx="690">
                <c:v>17.613299999999999</c:v>
              </c:pt>
              <c:pt idx="691">
                <c:v>17.613299999999999</c:v>
              </c:pt>
              <c:pt idx="692">
                <c:v>17.517700000000001</c:v>
              </c:pt>
              <c:pt idx="693">
                <c:v>17.5364</c:v>
              </c:pt>
              <c:pt idx="694">
                <c:v>16.9968</c:v>
              </c:pt>
              <c:pt idx="695">
                <c:v>16.8583</c:v>
              </c:pt>
              <c:pt idx="696">
                <c:v>16.8583</c:v>
              </c:pt>
              <c:pt idx="697">
                <c:v>16.901700000000002</c:v>
              </c:pt>
              <c:pt idx="698">
                <c:v>14.9605</c:v>
              </c:pt>
              <c:pt idx="699">
                <c:v>15.1952</c:v>
              </c:pt>
              <c:pt idx="700">
                <c:v>14.8088</c:v>
              </c:pt>
              <c:pt idx="701">
                <c:v>14.8088</c:v>
              </c:pt>
              <c:pt idx="702">
                <c:v>14.729799999999999</c:v>
              </c:pt>
              <c:pt idx="703">
                <c:v>14.7013</c:v>
              </c:pt>
              <c:pt idx="704">
                <c:v>14.6553</c:v>
              </c:pt>
              <c:pt idx="705">
                <c:v>14.683299999999999</c:v>
              </c:pt>
              <c:pt idx="706">
                <c:v>14.683299999999999</c:v>
              </c:pt>
              <c:pt idx="707">
                <c:v>14.898</c:v>
              </c:pt>
              <c:pt idx="708">
                <c:v>14.857200000000001</c:v>
              </c:pt>
              <c:pt idx="709">
                <c:v>14.7605</c:v>
              </c:pt>
              <c:pt idx="710">
                <c:v>14.8263</c:v>
              </c:pt>
              <c:pt idx="711">
                <c:v>14.8263</c:v>
              </c:pt>
              <c:pt idx="712">
                <c:v>14.9336</c:v>
              </c:pt>
              <c:pt idx="713">
                <c:v>14.856199999999999</c:v>
              </c:pt>
              <c:pt idx="714">
                <c:v>15.2103</c:v>
              </c:pt>
              <c:pt idx="715">
                <c:v>15.2889</c:v>
              </c:pt>
              <c:pt idx="716">
                <c:v>15.2889</c:v>
              </c:pt>
              <c:pt idx="717">
                <c:v>15.4809</c:v>
              </c:pt>
              <c:pt idx="718">
                <c:v>15.4861</c:v>
              </c:pt>
              <c:pt idx="719">
                <c:v>15.494300000000001</c:v>
              </c:pt>
              <c:pt idx="720">
                <c:v>15.3148</c:v>
              </c:pt>
              <c:pt idx="721">
                <c:v>15.3148</c:v>
              </c:pt>
              <c:pt idx="722">
                <c:v>14.3134</c:v>
              </c:pt>
              <c:pt idx="723">
                <c:v>14.4613</c:v>
              </c:pt>
              <c:pt idx="724">
                <c:v>14.2575</c:v>
              </c:pt>
              <c:pt idx="725">
                <c:v>14.819100000000001</c:v>
              </c:pt>
              <c:pt idx="726">
                <c:v>14.819100000000001</c:v>
              </c:pt>
              <c:pt idx="727">
                <c:v>14.918699999999999</c:v>
              </c:pt>
              <c:pt idx="728">
                <c:v>14.992599999999999</c:v>
              </c:pt>
              <c:pt idx="729">
                <c:v>15.0284</c:v>
              </c:pt>
              <c:pt idx="730">
                <c:v>14.9285</c:v>
              </c:pt>
              <c:pt idx="731">
                <c:v>14.9285</c:v>
              </c:pt>
              <c:pt idx="732">
                <c:v>14.905099999999999</c:v>
              </c:pt>
              <c:pt idx="733">
                <c:v>14.9411</c:v>
              </c:pt>
              <c:pt idx="734">
                <c:v>15.0648</c:v>
              </c:pt>
              <c:pt idx="735">
                <c:v>15.1715</c:v>
              </c:pt>
              <c:pt idx="736">
                <c:v>15.1715</c:v>
              </c:pt>
              <c:pt idx="737">
                <c:v>15.224</c:v>
              </c:pt>
              <c:pt idx="738">
                <c:v>15.1717</c:v>
              </c:pt>
              <c:pt idx="739">
                <c:v>15.0792</c:v>
              </c:pt>
              <c:pt idx="740">
                <c:v>14.9148</c:v>
              </c:pt>
              <c:pt idx="741">
                <c:v>14.9148</c:v>
              </c:pt>
              <c:pt idx="742">
                <c:v>14.7601</c:v>
              </c:pt>
              <c:pt idx="743">
                <c:v>14.7721</c:v>
              </c:pt>
              <c:pt idx="744">
                <c:v>14.7332</c:v>
              </c:pt>
              <c:pt idx="745">
                <c:v>14.6784</c:v>
              </c:pt>
              <c:pt idx="746">
                <c:v>14.6784</c:v>
              </c:pt>
              <c:pt idx="747">
                <c:v>14.896000000000001</c:v>
              </c:pt>
              <c:pt idx="748">
                <c:v>14.973100000000001</c:v>
              </c:pt>
              <c:pt idx="749">
                <c:v>14.9711</c:v>
              </c:pt>
              <c:pt idx="750">
                <c:v>14.9193</c:v>
              </c:pt>
              <c:pt idx="751">
                <c:v>14.9193</c:v>
              </c:pt>
              <c:pt idx="752">
                <c:v>14.854699999999999</c:v>
              </c:pt>
              <c:pt idx="753">
                <c:v>14.8977</c:v>
              </c:pt>
              <c:pt idx="754">
                <c:v>14.7159</c:v>
              </c:pt>
              <c:pt idx="755">
                <c:v>14.5556</c:v>
              </c:pt>
              <c:pt idx="756">
                <c:v>14.5556</c:v>
              </c:pt>
              <c:pt idx="757">
                <c:v>14.4214</c:v>
              </c:pt>
              <c:pt idx="758">
                <c:v>14.2401</c:v>
              </c:pt>
              <c:pt idx="759">
                <c:v>14.396100000000001</c:v>
              </c:pt>
              <c:pt idx="760">
                <c:v>14.3087</c:v>
              </c:pt>
              <c:pt idx="761">
                <c:v>14.3087</c:v>
              </c:pt>
              <c:pt idx="762">
                <c:v>14.135999999999999</c:v>
              </c:pt>
              <c:pt idx="763">
                <c:v>14.1151</c:v>
              </c:pt>
              <c:pt idx="764">
                <c:v>14.351000000000001</c:v>
              </c:pt>
              <c:pt idx="765">
                <c:v>14.3513</c:v>
              </c:pt>
              <c:pt idx="766">
                <c:v>14.3513</c:v>
              </c:pt>
              <c:pt idx="767">
                <c:v>14.3353</c:v>
              </c:pt>
              <c:pt idx="768">
                <c:v>14.333299999999999</c:v>
              </c:pt>
              <c:pt idx="769">
                <c:v>14.3269</c:v>
              </c:pt>
              <c:pt idx="770">
                <c:v>14.1837</c:v>
              </c:pt>
              <c:pt idx="771">
                <c:v>14.1837</c:v>
              </c:pt>
              <c:pt idx="772">
                <c:v>14.2278</c:v>
              </c:pt>
              <c:pt idx="773">
                <c:v>14.0358</c:v>
              </c:pt>
              <c:pt idx="774">
                <c:v>13.888</c:v>
              </c:pt>
              <c:pt idx="775">
                <c:v>13.9862</c:v>
              </c:pt>
              <c:pt idx="776">
                <c:v>13.9862</c:v>
              </c:pt>
              <c:pt idx="777">
                <c:v>14.036</c:v>
              </c:pt>
              <c:pt idx="778">
                <c:v>14.325900000000001</c:v>
              </c:pt>
              <c:pt idx="779">
                <c:v>14.3369</c:v>
              </c:pt>
              <c:pt idx="780">
                <c:v>14.4572</c:v>
              </c:pt>
              <c:pt idx="781">
                <c:v>14.4572</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10.5764</c:v>
              </c:pt>
              <c:pt idx="1">
                <c:v>10.5021</c:v>
              </c:pt>
              <c:pt idx="2">
                <c:v>10.355499999999999</c:v>
              </c:pt>
              <c:pt idx="3">
                <c:v>10.233000000000001</c:v>
              </c:pt>
              <c:pt idx="4">
                <c:v>10.0305</c:v>
              </c:pt>
              <c:pt idx="5">
                <c:v>10.188000000000001</c:v>
              </c:pt>
              <c:pt idx="6">
                <c:v>10.1868</c:v>
              </c:pt>
              <c:pt idx="7">
                <c:v>10.1868</c:v>
              </c:pt>
              <c:pt idx="8">
                <c:v>10.256</c:v>
              </c:pt>
              <c:pt idx="9">
                <c:v>10.203200000000001</c:v>
              </c:pt>
              <c:pt idx="10">
                <c:v>10.339399999999999</c:v>
              </c:pt>
              <c:pt idx="11">
                <c:v>10.3629</c:v>
              </c:pt>
              <c:pt idx="12">
                <c:v>10.4008</c:v>
              </c:pt>
              <c:pt idx="13">
                <c:v>10.590299999999999</c:v>
              </c:pt>
              <c:pt idx="14">
                <c:v>10.679600000000001</c:v>
              </c:pt>
              <c:pt idx="15">
                <c:v>10.8306</c:v>
              </c:pt>
              <c:pt idx="16">
                <c:v>10.8162</c:v>
              </c:pt>
              <c:pt idx="17">
                <c:v>10.7463</c:v>
              </c:pt>
              <c:pt idx="18">
                <c:v>10.7826</c:v>
              </c:pt>
              <c:pt idx="19">
                <c:v>10.8287</c:v>
              </c:pt>
              <c:pt idx="20">
                <c:v>10.961499999999999</c:v>
              </c:pt>
              <c:pt idx="21">
                <c:v>11.094900000000001</c:v>
              </c:pt>
              <c:pt idx="22">
                <c:v>11.1515</c:v>
              </c:pt>
              <c:pt idx="23">
                <c:v>11.0572</c:v>
              </c:pt>
              <c:pt idx="24">
                <c:v>11.030900000000001</c:v>
              </c:pt>
              <c:pt idx="25">
                <c:v>10.9688</c:v>
              </c:pt>
              <c:pt idx="26">
                <c:v>10.961600000000001</c:v>
              </c:pt>
              <c:pt idx="27">
                <c:v>11.0786</c:v>
              </c:pt>
              <c:pt idx="28">
                <c:v>11.1991</c:v>
              </c:pt>
              <c:pt idx="29">
                <c:v>11.2264</c:v>
              </c:pt>
              <c:pt idx="30">
                <c:v>11.078200000000001</c:v>
              </c:pt>
              <c:pt idx="31">
                <c:v>11.0246</c:v>
              </c:pt>
              <c:pt idx="32">
                <c:v>10.9786</c:v>
              </c:pt>
              <c:pt idx="33">
                <c:v>11.0198</c:v>
              </c:pt>
              <c:pt idx="34">
                <c:v>11.159000000000001</c:v>
              </c:pt>
              <c:pt idx="35">
                <c:v>11.0731</c:v>
              </c:pt>
              <c:pt idx="36">
                <c:v>11.036099999999999</c:v>
              </c:pt>
              <c:pt idx="37">
                <c:v>10.989800000000001</c:v>
              </c:pt>
              <c:pt idx="38">
                <c:v>10.937099999999999</c:v>
              </c:pt>
              <c:pt idx="39">
                <c:v>11.035399999999999</c:v>
              </c:pt>
              <c:pt idx="40">
                <c:v>11.1691</c:v>
              </c:pt>
              <c:pt idx="41">
                <c:v>11.173999999999999</c:v>
              </c:pt>
              <c:pt idx="42">
                <c:v>11.087899999999999</c:v>
              </c:pt>
              <c:pt idx="43">
                <c:v>11.1768</c:v>
              </c:pt>
              <c:pt idx="44">
                <c:v>11.1107</c:v>
              </c:pt>
              <c:pt idx="45">
                <c:v>10.925599999999999</c:v>
              </c:pt>
              <c:pt idx="46">
                <c:v>10.9094</c:v>
              </c:pt>
              <c:pt idx="47">
                <c:v>10.801</c:v>
              </c:pt>
              <c:pt idx="48">
                <c:v>10.960100000000001</c:v>
              </c:pt>
              <c:pt idx="49">
                <c:v>10.916399999999999</c:v>
              </c:pt>
              <c:pt idx="50">
                <c:v>10.840400000000001</c:v>
              </c:pt>
              <c:pt idx="51">
                <c:v>10.8462</c:v>
              </c:pt>
              <c:pt idx="52">
                <c:v>10.2874</c:v>
              </c:pt>
              <c:pt idx="53">
                <c:v>10.4635</c:v>
              </c:pt>
              <c:pt idx="54">
                <c:v>10.386200000000001</c:v>
              </c:pt>
              <c:pt idx="55">
                <c:v>10.488799999999999</c:v>
              </c:pt>
              <c:pt idx="56">
                <c:v>10.5733</c:v>
              </c:pt>
              <c:pt idx="57">
                <c:v>10.526</c:v>
              </c:pt>
              <c:pt idx="58">
                <c:v>10.594099999999999</c:v>
              </c:pt>
              <c:pt idx="59">
                <c:v>10.481199999999999</c:v>
              </c:pt>
              <c:pt idx="60">
                <c:v>10.8955</c:v>
              </c:pt>
              <c:pt idx="61">
                <c:v>10.8156</c:v>
              </c:pt>
              <c:pt idx="62">
                <c:v>10.629099999999999</c:v>
              </c:pt>
              <c:pt idx="63">
                <c:v>10.7066</c:v>
              </c:pt>
              <c:pt idx="64">
                <c:v>10.612500000000001</c:v>
              </c:pt>
              <c:pt idx="65">
                <c:v>10.476599999999999</c:v>
              </c:pt>
              <c:pt idx="66">
                <c:v>10.5532</c:v>
              </c:pt>
              <c:pt idx="67">
                <c:v>10.312200000000001</c:v>
              </c:pt>
              <c:pt idx="68">
                <c:v>10.439399999999999</c:v>
              </c:pt>
              <c:pt idx="69">
                <c:v>10.335599999999999</c:v>
              </c:pt>
              <c:pt idx="70">
                <c:v>10.327299999999999</c:v>
              </c:pt>
              <c:pt idx="71">
                <c:v>10.3987</c:v>
              </c:pt>
              <c:pt idx="72">
                <c:v>10.289099999999999</c:v>
              </c:pt>
              <c:pt idx="73">
                <c:v>10.2378</c:v>
              </c:pt>
              <c:pt idx="74">
                <c:v>10.244400000000001</c:v>
              </c:pt>
              <c:pt idx="75">
                <c:v>10.319100000000001</c:v>
              </c:pt>
              <c:pt idx="76">
                <c:v>10.4026</c:v>
              </c:pt>
              <c:pt idx="77">
                <c:v>10.495100000000001</c:v>
              </c:pt>
              <c:pt idx="78">
                <c:v>10.5951</c:v>
              </c:pt>
              <c:pt idx="79">
                <c:v>10.5306</c:v>
              </c:pt>
              <c:pt idx="80">
                <c:v>10.553699999999999</c:v>
              </c:pt>
              <c:pt idx="81">
                <c:v>10.553100000000001</c:v>
              </c:pt>
              <c:pt idx="82">
                <c:v>10.485200000000001</c:v>
              </c:pt>
              <c:pt idx="83">
                <c:v>10.486000000000001</c:v>
              </c:pt>
              <c:pt idx="84">
                <c:v>10.390599999999999</c:v>
              </c:pt>
              <c:pt idx="85">
                <c:v>10.4543</c:v>
              </c:pt>
              <c:pt idx="86">
                <c:v>10.3995</c:v>
              </c:pt>
              <c:pt idx="87">
                <c:v>10.3437</c:v>
              </c:pt>
              <c:pt idx="88">
                <c:v>10.327500000000001</c:v>
              </c:pt>
              <c:pt idx="89">
                <c:v>10.4079</c:v>
              </c:pt>
              <c:pt idx="90">
                <c:v>10.3338</c:v>
              </c:pt>
              <c:pt idx="91">
                <c:v>10.308400000000001</c:v>
              </c:pt>
              <c:pt idx="92">
                <c:v>10.394299999999999</c:v>
              </c:pt>
              <c:pt idx="93">
                <c:v>10.411099999999999</c:v>
              </c:pt>
              <c:pt idx="94">
                <c:v>10.384399999999999</c:v>
              </c:pt>
              <c:pt idx="95">
                <c:v>10.3863</c:v>
              </c:pt>
              <c:pt idx="96">
                <c:v>10.422800000000001</c:v>
              </c:pt>
              <c:pt idx="97">
                <c:v>10.371600000000001</c:v>
              </c:pt>
              <c:pt idx="98">
                <c:v>10.3925</c:v>
              </c:pt>
              <c:pt idx="99">
                <c:v>10.294700000000001</c:v>
              </c:pt>
              <c:pt idx="100">
                <c:v>10.266400000000001</c:v>
              </c:pt>
              <c:pt idx="101">
                <c:v>10.32</c:v>
              </c:pt>
              <c:pt idx="102">
                <c:v>10.4625</c:v>
              </c:pt>
              <c:pt idx="103">
                <c:v>10.389099999999999</c:v>
              </c:pt>
              <c:pt idx="104">
                <c:v>10.3735</c:v>
              </c:pt>
              <c:pt idx="105">
                <c:v>10.319000000000001</c:v>
              </c:pt>
              <c:pt idx="106">
                <c:v>10.253399999999999</c:v>
              </c:pt>
              <c:pt idx="107">
                <c:v>10.1974</c:v>
              </c:pt>
              <c:pt idx="108">
                <c:v>10.222899999999999</c:v>
              </c:pt>
              <c:pt idx="109">
                <c:v>10.206099999999999</c:v>
              </c:pt>
              <c:pt idx="110">
                <c:v>10.1815</c:v>
              </c:pt>
              <c:pt idx="111">
                <c:v>10.1815</c:v>
              </c:pt>
              <c:pt idx="112">
                <c:v>10.278499999999999</c:v>
              </c:pt>
              <c:pt idx="113">
                <c:v>10.3246</c:v>
              </c:pt>
              <c:pt idx="114">
                <c:v>10.326599999999999</c:v>
              </c:pt>
              <c:pt idx="115">
                <c:v>10.273300000000001</c:v>
              </c:pt>
              <c:pt idx="116">
                <c:v>10.310700000000001</c:v>
              </c:pt>
              <c:pt idx="117">
                <c:v>10.284000000000001</c:v>
              </c:pt>
              <c:pt idx="118">
                <c:v>10.235200000000001</c:v>
              </c:pt>
              <c:pt idx="119">
                <c:v>10.2758</c:v>
              </c:pt>
              <c:pt idx="120">
                <c:v>10.0863</c:v>
              </c:pt>
              <c:pt idx="121">
                <c:v>10.1257</c:v>
              </c:pt>
              <c:pt idx="122">
                <c:v>10.1594</c:v>
              </c:pt>
              <c:pt idx="123">
                <c:v>10.1831</c:v>
              </c:pt>
              <c:pt idx="124">
                <c:v>10.0967</c:v>
              </c:pt>
              <c:pt idx="125">
                <c:v>9.5082000000000004</c:v>
              </c:pt>
              <c:pt idx="126">
                <c:v>9.4575999999999993</c:v>
              </c:pt>
              <c:pt idx="127">
                <c:v>9.4863999999999997</c:v>
              </c:pt>
              <c:pt idx="128">
                <c:v>9.5496999999999996</c:v>
              </c:pt>
              <c:pt idx="129">
                <c:v>9.5399999999999991</c:v>
              </c:pt>
              <c:pt idx="130">
                <c:v>9.2033000000000005</c:v>
              </c:pt>
              <c:pt idx="131">
                <c:v>9.2245000000000008</c:v>
              </c:pt>
              <c:pt idx="132">
                <c:v>9.1532</c:v>
              </c:pt>
              <c:pt idx="133">
                <c:v>9.1197999999999997</c:v>
              </c:pt>
              <c:pt idx="134">
                <c:v>9.1218000000000004</c:v>
              </c:pt>
              <c:pt idx="135">
                <c:v>9.0924999999999994</c:v>
              </c:pt>
              <c:pt idx="136">
                <c:v>9.0414999999999992</c:v>
              </c:pt>
              <c:pt idx="137">
                <c:v>9.0736000000000008</c:v>
              </c:pt>
              <c:pt idx="138">
                <c:v>9.0625</c:v>
              </c:pt>
              <c:pt idx="139">
                <c:v>9.0311000000000003</c:v>
              </c:pt>
              <c:pt idx="140">
                <c:v>9.0815000000000001</c:v>
              </c:pt>
              <c:pt idx="141">
                <c:v>9.1104000000000003</c:v>
              </c:pt>
              <c:pt idx="142">
                <c:v>9.1377000000000006</c:v>
              </c:pt>
              <c:pt idx="143">
                <c:v>9.2089999999999996</c:v>
              </c:pt>
              <c:pt idx="144">
                <c:v>9.1867000000000001</c:v>
              </c:pt>
              <c:pt idx="145">
                <c:v>9.1968999999999994</c:v>
              </c:pt>
              <c:pt idx="146">
                <c:v>9.1949000000000005</c:v>
              </c:pt>
              <c:pt idx="147">
                <c:v>9.1880000000000006</c:v>
              </c:pt>
              <c:pt idx="148">
                <c:v>9.2196999999999996</c:v>
              </c:pt>
              <c:pt idx="149">
                <c:v>8.6095000000000006</c:v>
              </c:pt>
              <c:pt idx="150">
                <c:v>8.6110000000000007</c:v>
              </c:pt>
              <c:pt idx="151">
                <c:v>8.5387000000000004</c:v>
              </c:pt>
              <c:pt idx="152">
                <c:v>8.6165000000000003</c:v>
              </c:pt>
              <c:pt idx="153">
                <c:v>8.6134000000000004</c:v>
              </c:pt>
              <c:pt idx="154">
                <c:v>8.7308000000000003</c:v>
              </c:pt>
              <c:pt idx="155">
                <c:v>8.7759999999999998</c:v>
              </c:pt>
              <c:pt idx="156">
                <c:v>8.8221000000000007</c:v>
              </c:pt>
              <c:pt idx="157">
                <c:v>8.9040999999999997</c:v>
              </c:pt>
              <c:pt idx="158">
                <c:v>8.9114000000000004</c:v>
              </c:pt>
              <c:pt idx="159">
                <c:v>8.8849</c:v>
              </c:pt>
              <c:pt idx="160">
                <c:v>8.9535999999999998</c:v>
              </c:pt>
              <c:pt idx="161">
                <c:v>8.9748000000000001</c:v>
              </c:pt>
              <c:pt idx="162">
                <c:v>8.9791000000000007</c:v>
              </c:pt>
              <c:pt idx="163">
                <c:v>9.8518000000000008</c:v>
              </c:pt>
              <c:pt idx="164">
                <c:v>9.859</c:v>
              </c:pt>
              <c:pt idx="165">
                <c:v>9.8643999999999998</c:v>
              </c:pt>
              <c:pt idx="166">
                <c:v>9.83</c:v>
              </c:pt>
              <c:pt idx="167">
                <c:v>9.8376000000000001</c:v>
              </c:pt>
              <c:pt idx="168">
                <c:v>9.8323999999999998</c:v>
              </c:pt>
              <c:pt idx="169">
                <c:v>9.6867999999999999</c:v>
              </c:pt>
              <c:pt idx="170">
                <c:v>9.6448999999999998</c:v>
              </c:pt>
              <c:pt idx="171">
                <c:v>9.6735000000000007</c:v>
              </c:pt>
              <c:pt idx="172">
                <c:v>9.5859000000000005</c:v>
              </c:pt>
              <c:pt idx="173">
                <c:v>9.4922000000000004</c:v>
              </c:pt>
              <c:pt idx="174">
                <c:v>9.5053000000000001</c:v>
              </c:pt>
              <c:pt idx="175">
                <c:v>9.4612999999999996</c:v>
              </c:pt>
              <c:pt idx="176">
                <c:v>9.4189000000000007</c:v>
              </c:pt>
              <c:pt idx="177">
                <c:v>9.5138999999999996</c:v>
              </c:pt>
              <c:pt idx="178">
                <c:v>9.4382000000000001</c:v>
              </c:pt>
              <c:pt idx="179">
                <c:v>9.4337999999999997</c:v>
              </c:pt>
              <c:pt idx="180">
                <c:v>9.3838000000000008</c:v>
              </c:pt>
              <c:pt idx="181">
                <c:v>9.3058999999999994</c:v>
              </c:pt>
              <c:pt idx="182">
                <c:v>9.1881000000000004</c:v>
              </c:pt>
              <c:pt idx="183">
                <c:v>9.0458999999999996</c:v>
              </c:pt>
              <c:pt idx="184">
                <c:v>9.1152999999999995</c:v>
              </c:pt>
              <c:pt idx="185">
                <c:v>9.1024999999999991</c:v>
              </c:pt>
              <c:pt idx="186">
                <c:v>9.2240000000000002</c:v>
              </c:pt>
              <c:pt idx="187">
                <c:v>9.1022999999999996</c:v>
              </c:pt>
              <c:pt idx="188">
                <c:v>9.2004000000000001</c:v>
              </c:pt>
              <c:pt idx="189">
                <c:v>9.2195</c:v>
              </c:pt>
              <c:pt idx="190">
                <c:v>9.1036999999999999</c:v>
              </c:pt>
              <c:pt idx="191">
                <c:v>9.0541</c:v>
              </c:pt>
              <c:pt idx="192">
                <c:v>8.9875000000000007</c:v>
              </c:pt>
              <c:pt idx="193">
                <c:v>9.1481999999999992</c:v>
              </c:pt>
              <c:pt idx="194">
                <c:v>9.1841000000000008</c:v>
              </c:pt>
              <c:pt idx="195">
                <c:v>9.2495999999999992</c:v>
              </c:pt>
              <c:pt idx="196">
                <c:v>9.1835000000000004</c:v>
              </c:pt>
              <c:pt idx="197">
                <c:v>9.2750000000000004</c:v>
              </c:pt>
              <c:pt idx="198">
                <c:v>9.3130000000000006</c:v>
              </c:pt>
              <c:pt idx="199">
                <c:v>9.2338000000000005</c:v>
              </c:pt>
              <c:pt idx="200">
                <c:v>9.2219999999999995</c:v>
              </c:pt>
              <c:pt idx="201">
                <c:v>9.2082999999999995</c:v>
              </c:pt>
              <c:pt idx="202">
                <c:v>9.1599000000000004</c:v>
              </c:pt>
              <c:pt idx="203">
                <c:v>9.1945999999999994</c:v>
              </c:pt>
              <c:pt idx="204">
                <c:v>9.3210999999999995</c:v>
              </c:pt>
              <c:pt idx="205">
                <c:v>9.3162000000000003</c:v>
              </c:pt>
              <c:pt idx="206">
                <c:v>9.3247</c:v>
              </c:pt>
              <c:pt idx="207">
                <c:v>9.3986999999999998</c:v>
              </c:pt>
              <c:pt idx="208">
                <c:v>9.1923999999999992</c:v>
              </c:pt>
              <c:pt idx="209">
                <c:v>9.0592000000000006</c:v>
              </c:pt>
              <c:pt idx="210">
                <c:v>9.0592000000000006</c:v>
              </c:pt>
              <c:pt idx="211">
                <c:v>9.0592000000000006</c:v>
              </c:pt>
              <c:pt idx="212">
                <c:v>9.1380999999999997</c:v>
              </c:pt>
              <c:pt idx="213">
                <c:v>9.1628000000000007</c:v>
              </c:pt>
              <c:pt idx="214">
                <c:v>9.1130999999999993</c:v>
              </c:pt>
              <c:pt idx="215">
                <c:v>9.1123999999999992</c:v>
              </c:pt>
              <c:pt idx="216">
                <c:v>9.1752000000000002</c:v>
              </c:pt>
              <c:pt idx="217">
                <c:v>9.1422000000000008</c:v>
              </c:pt>
              <c:pt idx="218">
                <c:v>9.2530999999999999</c:v>
              </c:pt>
              <c:pt idx="219">
                <c:v>9.2561</c:v>
              </c:pt>
              <c:pt idx="220">
                <c:v>9.2921999999999993</c:v>
              </c:pt>
              <c:pt idx="221">
                <c:v>9.2222000000000008</c:v>
              </c:pt>
              <c:pt idx="222">
                <c:v>9.2120999999999995</c:v>
              </c:pt>
              <c:pt idx="223">
                <c:v>9.2615999999999996</c:v>
              </c:pt>
              <c:pt idx="224">
                <c:v>9.2574000000000005</c:v>
              </c:pt>
              <c:pt idx="225">
                <c:v>9.2302999999999997</c:v>
              </c:pt>
              <c:pt idx="226">
                <c:v>9.2112999999999996</c:v>
              </c:pt>
              <c:pt idx="227">
                <c:v>9.1171000000000006</c:v>
              </c:pt>
              <c:pt idx="228">
                <c:v>9.0521999999999991</c:v>
              </c:pt>
              <c:pt idx="229">
                <c:v>9.1516999999999999</c:v>
              </c:pt>
              <c:pt idx="230">
                <c:v>9.1193000000000008</c:v>
              </c:pt>
              <c:pt idx="231">
                <c:v>9.0881000000000007</c:v>
              </c:pt>
              <c:pt idx="232">
                <c:v>8.9382999999999999</c:v>
              </c:pt>
              <c:pt idx="233">
                <c:v>8.8956999999999997</c:v>
              </c:pt>
              <c:pt idx="234">
                <c:v>8.8820999999999994</c:v>
              </c:pt>
              <c:pt idx="235">
                <c:v>8.7630999999999997</c:v>
              </c:pt>
              <c:pt idx="236">
                <c:v>8.7296999999999993</c:v>
              </c:pt>
              <c:pt idx="237">
                <c:v>8.6622000000000003</c:v>
              </c:pt>
              <c:pt idx="238">
                <c:v>8.7042999999999999</c:v>
              </c:pt>
              <c:pt idx="239">
                <c:v>8.7284000000000006</c:v>
              </c:pt>
              <c:pt idx="240">
                <c:v>8.65</c:v>
              </c:pt>
              <c:pt idx="241">
                <c:v>8.7120999999999995</c:v>
              </c:pt>
              <c:pt idx="242">
                <c:v>8.8467000000000002</c:v>
              </c:pt>
              <c:pt idx="243">
                <c:v>8.8878000000000004</c:v>
              </c:pt>
              <c:pt idx="244">
                <c:v>8.8315999999999999</c:v>
              </c:pt>
              <c:pt idx="245">
                <c:v>8.8156999999999996</c:v>
              </c:pt>
              <c:pt idx="246">
                <c:v>8.8058999999999994</c:v>
              </c:pt>
              <c:pt idx="247">
                <c:v>8.8346</c:v>
              </c:pt>
              <c:pt idx="248">
                <c:v>8.8168000000000006</c:v>
              </c:pt>
              <c:pt idx="249">
                <c:v>8.8324999999999996</c:v>
              </c:pt>
              <c:pt idx="250">
                <c:v>8.8707999999999991</c:v>
              </c:pt>
              <c:pt idx="251">
                <c:v>9.0081000000000007</c:v>
              </c:pt>
              <c:pt idx="252">
                <c:v>8.9671000000000003</c:v>
              </c:pt>
              <c:pt idx="253">
                <c:v>8.9379000000000008</c:v>
              </c:pt>
              <c:pt idx="254">
                <c:v>8.9651999999999994</c:v>
              </c:pt>
              <c:pt idx="255">
                <c:v>8.9286999999999992</c:v>
              </c:pt>
              <c:pt idx="256">
                <c:v>8.9631000000000007</c:v>
              </c:pt>
              <c:pt idx="257">
                <c:v>8.9517000000000007</c:v>
              </c:pt>
              <c:pt idx="258">
                <c:v>8.9517000000000007</c:v>
              </c:pt>
              <c:pt idx="259">
                <c:v>8.9517000000000007</c:v>
              </c:pt>
              <c:pt idx="260">
                <c:v>8.9517000000000007</c:v>
              </c:pt>
              <c:pt idx="261">
                <c:v>8.9517000000000007</c:v>
              </c:pt>
              <c:pt idx="262">
                <c:v>9.1745000000000001</c:v>
              </c:pt>
              <c:pt idx="263">
                <c:v>9.2349999999999994</c:v>
              </c:pt>
              <c:pt idx="264">
                <c:v>8.9944000000000006</c:v>
              </c:pt>
              <c:pt idx="265">
                <c:v>9.0730000000000004</c:v>
              </c:pt>
              <c:pt idx="266">
                <c:v>9.0730000000000004</c:v>
              </c:pt>
              <c:pt idx="267">
                <c:v>9.1267999999999994</c:v>
              </c:pt>
              <c:pt idx="268">
                <c:v>9.1586999999999996</c:v>
              </c:pt>
              <c:pt idx="269">
                <c:v>9.157</c:v>
              </c:pt>
              <c:pt idx="270">
                <c:v>9.2142999999999997</c:v>
              </c:pt>
              <c:pt idx="271">
                <c:v>9.2317999999999998</c:v>
              </c:pt>
              <c:pt idx="272">
                <c:v>9.2439999999999998</c:v>
              </c:pt>
              <c:pt idx="273">
                <c:v>9.2637999999999998</c:v>
              </c:pt>
              <c:pt idx="274">
                <c:v>9.1731999999999996</c:v>
              </c:pt>
              <c:pt idx="275">
                <c:v>9.1638000000000002</c:v>
              </c:pt>
              <c:pt idx="276">
                <c:v>9.1638000000000002</c:v>
              </c:pt>
              <c:pt idx="277">
                <c:v>9.1678999999999995</c:v>
              </c:pt>
              <c:pt idx="278">
                <c:v>9.1994000000000007</c:v>
              </c:pt>
              <c:pt idx="279">
                <c:v>9.1868999999999996</c:v>
              </c:pt>
              <c:pt idx="280">
                <c:v>9.1725999999999992</c:v>
              </c:pt>
              <c:pt idx="281">
                <c:v>9.1130999999999993</c:v>
              </c:pt>
              <c:pt idx="282">
                <c:v>9.1305999999999994</c:v>
              </c:pt>
              <c:pt idx="283">
                <c:v>9.1194000000000006</c:v>
              </c:pt>
              <c:pt idx="284">
                <c:v>9.1338000000000008</c:v>
              </c:pt>
              <c:pt idx="285">
                <c:v>8.5923999999999996</c:v>
              </c:pt>
              <c:pt idx="286">
                <c:v>8.6003000000000007</c:v>
              </c:pt>
              <c:pt idx="287">
                <c:v>8.5272000000000006</c:v>
              </c:pt>
              <c:pt idx="288">
                <c:v>8.5343</c:v>
              </c:pt>
              <c:pt idx="289">
                <c:v>8.5006000000000004</c:v>
              </c:pt>
              <c:pt idx="290">
                <c:v>8.4591999999999992</c:v>
              </c:pt>
              <c:pt idx="291">
                <c:v>8.4809999999999999</c:v>
              </c:pt>
              <c:pt idx="292">
                <c:v>8.4410000000000007</c:v>
              </c:pt>
              <c:pt idx="293">
                <c:v>8.4113000000000007</c:v>
              </c:pt>
              <c:pt idx="294">
                <c:v>8.3646999999999991</c:v>
              </c:pt>
              <c:pt idx="295">
                <c:v>8.3703000000000003</c:v>
              </c:pt>
              <c:pt idx="296">
                <c:v>8.3635000000000002</c:v>
              </c:pt>
              <c:pt idx="297">
                <c:v>8.3670000000000009</c:v>
              </c:pt>
              <c:pt idx="298">
                <c:v>8.3935999999999993</c:v>
              </c:pt>
              <c:pt idx="299">
                <c:v>8.4535999999999998</c:v>
              </c:pt>
              <c:pt idx="300">
                <c:v>8.4652999999999992</c:v>
              </c:pt>
              <c:pt idx="301">
                <c:v>8.4468999999999994</c:v>
              </c:pt>
              <c:pt idx="302">
                <c:v>8.4532000000000007</c:v>
              </c:pt>
              <c:pt idx="303">
                <c:v>8.4147999999999996</c:v>
              </c:pt>
              <c:pt idx="304">
                <c:v>8.3775999999999993</c:v>
              </c:pt>
              <c:pt idx="305">
                <c:v>8.3973999999999993</c:v>
              </c:pt>
              <c:pt idx="306">
                <c:v>8.4085000000000001</c:v>
              </c:pt>
              <c:pt idx="307">
                <c:v>8.3681000000000001</c:v>
              </c:pt>
              <c:pt idx="308">
                <c:v>8.2754999999999992</c:v>
              </c:pt>
              <c:pt idx="309">
                <c:v>8.2440999999999995</c:v>
              </c:pt>
              <c:pt idx="310">
                <c:v>8.2744999999999997</c:v>
              </c:pt>
              <c:pt idx="311">
                <c:v>8.2972000000000001</c:v>
              </c:pt>
              <c:pt idx="312">
                <c:v>8.3180999999999994</c:v>
              </c:pt>
              <c:pt idx="313">
                <c:v>8.3011999999999997</c:v>
              </c:pt>
              <c:pt idx="314">
                <c:v>8.2773000000000003</c:v>
              </c:pt>
              <c:pt idx="315">
                <c:v>8.2713999999999999</c:v>
              </c:pt>
              <c:pt idx="316">
                <c:v>8.2926000000000002</c:v>
              </c:pt>
              <c:pt idx="317">
                <c:v>8.2775999999999996</c:v>
              </c:pt>
              <c:pt idx="318">
                <c:v>8.3404000000000007</c:v>
              </c:pt>
              <c:pt idx="319">
                <c:v>8.4978999999999996</c:v>
              </c:pt>
              <c:pt idx="320">
                <c:v>8.5921000000000003</c:v>
              </c:pt>
              <c:pt idx="321">
                <c:v>8.5698000000000008</c:v>
              </c:pt>
              <c:pt idx="322">
                <c:v>8.6049000000000007</c:v>
              </c:pt>
              <c:pt idx="323">
                <c:v>8.5470000000000006</c:v>
              </c:pt>
              <c:pt idx="324">
                <c:v>8.4977999999999998</c:v>
              </c:pt>
              <c:pt idx="325">
                <c:v>8.5242000000000004</c:v>
              </c:pt>
              <c:pt idx="326">
                <c:v>8.5215999999999994</c:v>
              </c:pt>
              <c:pt idx="327">
                <c:v>8.5765999999999991</c:v>
              </c:pt>
              <c:pt idx="328">
                <c:v>8.6518999999999995</c:v>
              </c:pt>
              <c:pt idx="329">
                <c:v>8.5785</c:v>
              </c:pt>
              <c:pt idx="330">
                <c:v>8.4741</c:v>
              </c:pt>
              <c:pt idx="331">
                <c:v>8.5261999999999993</c:v>
              </c:pt>
              <c:pt idx="332">
                <c:v>8.2591000000000001</c:v>
              </c:pt>
              <c:pt idx="333">
                <c:v>8.2453000000000003</c:v>
              </c:pt>
              <c:pt idx="334">
                <c:v>8.3102999999999998</c:v>
              </c:pt>
              <c:pt idx="335">
                <c:v>8.2495999999999992</c:v>
              </c:pt>
              <c:pt idx="336">
                <c:v>8.0473999999999997</c:v>
              </c:pt>
              <c:pt idx="337">
                <c:v>7.9904000000000002</c:v>
              </c:pt>
              <c:pt idx="338">
                <c:v>7.9714999999999998</c:v>
              </c:pt>
              <c:pt idx="339">
                <c:v>7.8571999999999997</c:v>
              </c:pt>
              <c:pt idx="340">
                <c:v>7.6837</c:v>
              </c:pt>
              <c:pt idx="341">
                <c:v>7.5548999999999999</c:v>
              </c:pt>
              <c:pt idx="342">
                <c:v>7.5094000000000003</c:v>
              </c:pt>
              <c:pt idx="343">
                <c:v>7.5323000000000002</c:v>
              </c:pt>
              <c:pt idx="344">
                <c:v>7.7488999999999999</c:v>
              </c:pt>
              <c:pt idx="345">
                <c:v>7.6237000000000004</c:v>
              </c:pt>
              <c:pt idx="346">
                <c:v>7.6162999999999998</c:v>
              </c:pt>
              <c:pt idx="347">
                <c:v>7.6985999999999999</c:v>
              </c:pt>
              <c:pt idx="348">
                <c:v>7.7427000000000001</c:v>
              </c:pt>
              <c:pt idx="349">
                <c:v>7.7957000000000001</c:v>
              </c:pt>
              <c:pt idx="350">
                <c:v>7.8239999999999998</c:v>
              </c:pt>
              <c:pt idx="351">
                <c:v>7.859</c:v>
              </c:pt>
              <c:pt idx="352">
                <c:v>7.9477000000000002</c:v>
              </c:pt>
              <c:pt idx="353">
                <c:v>7.9606000000000003</c:v>
              </c:pt>
              <c:pt idx="354">
                <c:v>7.9058000000000002</c:v>
              </c:pt>
              <c:pt idx="355">
                <c:v>8.2250999999999994</c:v>
              </c:pt>
              <c:pt idx="356">
                <c:v>8.3040000000000003</c:v>
              </c:pt>
              <c:pt idx="357">
                <c:v>8.2980999999999998</c:v>
              </c:pt>
              <c:pt idx="358">
                <c:v>8.27</c:v>
              </c:pt>
              <c:pt idx="359">
                <c:v>8.2344000000000008</c:v>
              </c:pt>
              <c:pt idx="360">
                <c:v>8.2444000000000006</c:v>
              </c:pt>
              <c:pt idx="361">
                <c:v>8.1895000000000007</c:v>
              </c:pt>
              <c:pt idx="362">
                <c:v>8.1502999999999997</c:v>
              </c:pt>
              <c:pt idx="363">
                <c:v>8.1151999999999997</c:v>
              </c:pt>
              <c:pt idx="364">
                <c:v>8.1723999999999997</c:v>
              </c:pt>
              <c:pt idx="365">
                <c:v>8.0485000000000007</c:v>
              </c:pt>
              <c:pt idx="366">
                <c:v>8.0511999999999997</c:v>
              </c:pt>
              <c:pt idx="367">
                <c:v>8.0615000000000006</c:v>
              </c:pt>
              <c:pt idx="368">
                <c:v>8.0521999999999991</c:v>
              </c:pt>
              <c:pt idx="369">
                <c:v>8.0340000000000007</c:v>
              </c:pt>
              <c:pt idx="370">
                <c:v>7.9926000000000004</c:v>
              </c:pt>
              <c:pt idx="371">
                <c:v>7.9809999999999999</c:v>
              </c:pt>
              <c:pt idx="372">
                <c:v>7.9809999999999999</c:v>
              </c:pt>
              <c:pt idx="373">
                <c:v>8.0033999999999992</c:v>
              </c:pt>
              <c:pt idx="374">
                <c:v>7.9810999999999996</c:v>
              </c:pt>
              <c:pt idx="375">
                <c:v>7.9503000000000004</c:v>
              </c:pt>
              <c:pt idx="376">
                <c:v>7.9416000000000002</c:v>
              </c:pt>
              <c:pt idx="377">
                <c:v>7.7702</c:v>
              </c:pt>
              <c:pt idx="378">
                <c:v>7.7748999999999997</c:v>
              </c:pt>
              <c:pt idx="379">
                <c:v>7.7831999999999999</c:v>
              </c:pt>
              <c:pt idx="380">
                <c:v>7.8791000000000002</c:v>
              </c:pt>
              <c:pt idx="381">
                <c:v>7.9222999999999999</c:v>
              </c:pt>
              <c:pt idx="382">
                <c:v>7.8898000000000001</c:v>
              </c:pt>
              <c:pt idx="383">
                <c:v>7.9429999999999996</c:v>
              </c:pt>
              <c:pt idx="384">
                <c:v>7.9824999999999999</c:v>
              </c:pt>
              <c:pt idx="385">
                <c:v>7.9160000000000004</c:v>
              </c:pt>
              <c:pt idx="386">
                <c:v>7.9558</c:v>
              </c:pt>
              <c:pt idx="387">
                <c:v>7.9374000000000002</c:v>
              </c:pt>
              <c:pt idx="388">
                <c:v>7.9595000000000002</c:v>
              </c:pt>
              <c:pt idx="389">
                <c:v>7.9824000000000002</c:v>
              </c:pt>
              <c:pt idx="390">
                <c:v>7.9939</c:v>
              </c:pt>
              <c:pt idx="391">
                <c:v>8.0138999999999996</c:v>
              </c:pt>
              <c:pt idx="392">
                <c:v>8.0145999999999997</c:v>
              </c:pt>
              <c:pt idx="393">
                <c:v>8.0762999999999998</c:v>
              </c:pt>
              <c:pt idx="394">
                <c:v>8.0465</c:v>
              </c:pt>
              <c:pt idx="395">
                <c:v>8.0955999999999992</c:v>
              </c:pt>
              <c:pt idx="396">
                <c:v>8.0968999999999998</c:v>
              </c:pt>
              <c:pt idx="397">
                <c:v>8.0188000000000006</c:v>
              </c:pt>
              <c:pt idx="398">
                <c:v>8.0742999999999991</c:v>
              </c:pt>
              <c:pt idx="399">
                <c:v>8.1358999999999995</c:v>
              </c:pt>
              <c:pt idx="400">
                <c:v>8.1121999999999996</c:v>
              </c:pt>
              <c:pt idx="401">
                <c:v>8.0830000000000002</c:v>
              </c:pt>
              <c:pt idx="402">
                <c:v>8.0816999999999997</c:v>
              </c:pt>
              <c:pt idx="403">
                <c:v>8.0443999999999996</c:v>
              </c:pt>
              <c:pt idx="404">
                <c:v>8.0526</c:v>
              </c:pt>
              <c:pt idx="405">
                <c:v>7.9889999999999999</c:v>
              </c:pt>
              <c:pt idx="406">
                <c:v>8.0449999999999999</c:v>
              </c:pt>
              <c:pt idx="407">
                <c:v>7.9661</c:v>
              </c:pt>
              <c:pt idx="408">
                <c:v>7.9374000000000002</c:v>
              </c:pt>
              <c:pt idx="409">
                <c:v>8.0802999999999994</c:v>
              </c:pt>
              <c:pt idx="410">
                <c:v>7.8177000000000003</c:v>
              </c:pt>
              <c:pt idx="411">
                <c:v>7.7984999999999998</c:v>
              </c:pt>
              <c:pt idx="412">
                <c:v>7.6524999999999999</c:v>
              </c:pt>
              <c:pt idx="413">
                <c:v>7.6199000000000003</c:v>
              </c:pt>
              <c:pt idx="414">
                <c:v>7.6501999999999999</c:v>
              </c:pt>
              <c:pt idx="415">
                <c:v>7.7442000000000002</c:v>
              </c:pt>
              <c:pt idx="416">
                <c:v>7.7595999999999998</c:v>
              </c:pt>
              <c:pt idx="417">
                <c:v>7.7698</c:v>
              </c:pt>
              <c:pt idx="418">
                <c:v>7.6353</c:v>
              </c:pt>
              <c:pt idx="419">
                <c:v>7.6504000000000003</c:v>
              </c:pt>
              <c:pt idx="420">
                <c:v>7.0420999999999996</c:v>
              </c:pt>
              <c:pt idx="421">
                <c:v>7.0839999999999996</c:v>
              </c:pt>
              <c:pt idx="422">
                <c:v>7.1338999999999997</c:v>
              </c:pt>
              <c:pt idx="423">
                <c:v>7.3056000000000001</c:v>
              </c:pt>
              <c:pt idx="424">
                <c:v>8.7621000000000002</c:v>
              </c:pt>
              <c:pt idx="425">
                <c:v>8.7959999999999994</c:v>
              </c:pt>
              <c:pt idx="426">
                <c:v>8.8614999999999995</c:v>
              </c:pt>
              <c:pt idx="427">
                <c:v>8.8923000000000005</c:v>
              </c:pt>
              <c:pt idx="428">
                <c:v>8.9185999999999996</c:v>
              </c:pt>
              <c:pt idx="429">
                <c:v>8.8668999999999993</c:v>
              </c:pt>
              <c:pt idx="430">
                <c:v>8.8093000000000004</c:v>
              </c:pt>
              <c:pt idx="431">
                <c:v>8.8035999999999994</c:v>
              </c:pt>
              <c:pt idx="432">
                <c:v>8.7909000000000006</c:v>
              </c:pt>
              <c:pt idx="433">
                <c:v>8.9106000000000005</c:v>
              </c:pt>
              <c:pt idx="434">
                <c:v>8.9598999999999993</c:v>
              </c:pt>
              <c:pt idx="435">
                <c:v>8.9964999999999993</c:v>
              </c:pt>
              <c:pt idx="436">
                <c:v>9.1043000000000003</c:v>
              </c:pt>
              <c:pt idx="437">
                <c:v>9.1382999999999992</c:v>
              </c:pt>
              <c:pt idx="438">
                <c:v>8.9187999999999992</c:v>
              </c:pt>
              <c:pt idx="439">
                <c:v>8.9283000000000001</c:v>
              </c:pt>
              <c:pt idx="440">
                <c:v>8.8978999999999999</c:v>
              </c:pt>
              <c:pt idx="441">
                <c:v>8.9332999999999991</c:v>
              </c:pt>
              <c:pt idx="442">
                <c:v>8.8971999999999998</c:v>
              </c:pt>
              <c:pt idx="443">
                <c:v>8.9014000000000006</c:v>
              </c:pt>
              <c:pt idx="444">
                <c:v>8.9197000000000006</c:v>
              </c:pt>
              <c:pt idx="445">
                <c:v>8.8632000000000009</c:v>
              </c:pt>
              <c:pt idx="446">
                <c:v>8.8125</c:v>
              </c:pt>
              <c:pt idx="447">
                <c:v>8.7937999999999992</c:v>
              </c:pt>
              <c:pt idx="448">
                <c:v>8.7241</c:v>
              </c:pt>
              <c:pt idx="449">
                <c:v>8.7830999999999992</c:v>
              </c:pt>
              <c:pt idx="450">
                <c:v>8.7240000000000002</c:v>
              </c:pt>
              <c:pt idx="451">
                <c:v>8.7293000000000003</c:v>
              </c:pt>
              <c:pt idx="452">
                <c:v>8.7025000000000006</c:v>
              </c:pt>
              <c:pt idx="453">
                <c:v>8.6203000000000003</c:v>
              </c:pt>
              <c:pt idx="454">
                <c:v>8.5888000000000009</c:v>
              </c:pt>
              <c:pt idx="455">
                <c:v>8.5907</c:v>
              </c:pt>
              <c:pt idx="456">
                <c:v>8.6103000000000005</c:v>
              </c:pt>
              <c:pt idx="457">
                <c:v>8.6647999999999996</c:v>
              </c:pt>
              <c:pt idx="458">
                <c:v>8.6784999999999997</c:v>
              </c:pt>
              <c:pt idx="459">
                <c:v>8.6118000000000006</c:v>
              </c:pt>
              <c:pt idx="460">
                <c:v>8.6029</c:v>
              </c:pt>
              <c:pt idx="461">
                <c:v>8.5984999999999996</c:v>
              </c:pt>
              <c:pt idx="462">
                <c:v>8.5657999999999994</c:v>
              </c:pt>
              <c:pt idx="463">
                <c:v>8.5657999999999994</c:v>
              </c:pt>
              <c:pt idx="464">
                <c:v>8.5657999999999994</c:v>
              </c:pt>
              <c:pt idx="465">
                <c:v>8.5657999999999994</c:v>
              </c:pt>
              <c:pt idx="466">
                <c:v>8.5657999999999994</c:v>
              </c:pt>
              <c:pt idx="467">
                <c:v>8.5348000000000006</c:v>
              </c:pt>
              <c:pt idx="468">
                <c:v>8.3573000000000004</c:v>
              </c:pt>
              <c:pt idx="469">
                <c:v>8.3254999999999999</c:v>
              </c:pt>
              <c:pt idx="470">
                <c:v>8.3744999999999994</c:v>
              </c:pt>
              <c:pt idx="471">
                <c:v>8.3120999999999992</c:v>
              </c:pt>
              <c:pt idx="472">
                <c:v>8.2650000000000006</c:v>
              </c:pt>
              <c:pt idx="473">
                <c:v>8.2379999999999995</c:v>
              </c:pt>
              <c:pt idx="474">
                <c:v>8.2141000000000002</c:v>
              </c:pt>
              <c:pt idx="475">
                <c:v>8.2027000000000001</c:v>
              </c:pt>
              <c:pt idx="476">
                <c:v>8.1150000000000002</c:v>
              </c:pt>
              <c:pt idx="477">
                <c:v>8.1134000000000004</c:v>
              </c:pt>
              <c:pt idx="478">
                <c:v>8.1000999999999994</c:v>
              </c:pt>
              <c:pt idx="479">
                <c:v>8.0486000000000004</c:v>
              </c:pt>
              <c:pt idx="480">
                <c:v>8.0691000000000006</c:v>
              </c:pt>
              <c:pt idx="481">
                <c:v>8.0741999999999994</c:v>
              </c:pt>
              <c:pt idx="482">
                <c:v>8.0868000000000002</c:v>
              </c:pt>
              <c:pt idx="483">
                <c:v>8.0879999999999992</c:v>
              </c:pt>
              <c:pt idx="484">
                <c:v>8.1315000000000008</c:v>
              </c:pt>
              <c:pt idx="485">
                <c:v>8.0978999999999992</c:v>
              </c:pt>
              <c:pt idx="486">
                <c:v>8.0790000000000006</c:v>
              </c:pt>
              <c:pt idx="487">
                <c:v>7.9996999999999998</c:v>
              </c:pt>
              <c:pt idx="488">
                <c:v>7.9272</c:v>
              </c:pt>
              <c:pt idx="489">
                <c:v>7.7854999999999999</c:v>
              </c:pt>
              <c:pt idx="490">
                <c:v>7.7634999999999996</c:v>
              </c:pt>
              <c:pt idx="491">
                <c:v>7.7069999999999999</c:v>
              </c:pt>
              <c:pt idx="492">
                <c:v>7.7186000000000003</c:v>
              </c:pt>
              <c:pt idx="493">
                <c:v>7.7782999999999998</c:v>
              </c:pt>
              <c:pt idx="494">
                <c:v>7.7427999999999999</c:v>
              </c:pt>
              <c:pt idx="495">
                <c:v>7.673</c:v>
              </c:pt>
              <c:pt idx="496">
                <c:v>7.6406000000000001</c:v>
              </c:pt>
              <c:pt idx="497">
                <c:v>7.6940999999999997</c:v>
              </c:pt>
              <c:pt idx="498">
                <c:v>7.6462000000000003</c:v>
              </c:pt>
              <c:pt idx="499">
                <c:v>7.5907999999999998</c:v>
              </c:pt>
              <c:pt idx="500">
                <c:v>7.6006999999999998</c:v>
              </c:pt>
              <c:pt idx="501">
                <c:v>7.6258999999999997</c:v>
              </c:pt>
              <c:pt idx="502">
                <c:v>7.6553000000000004</c:v>
              </c:pt>
              <c:pt idx="503">
                <c:v>7.6477000000000004</c:v>
              </c:pt>
              <c:pt idx="504">
                <c:v>7.6715</c:v>
              </c:pt>
              <c:pt idx="505">
                <c:v>7.6722999999999999</c:v>
              </c:pt>
              <c:pt idx="506">
                <c:v>7.6805000000000003</c:v>
              </c:pt>
              <c:pt idx="507">
                <c:v>7.6684000000000001</c:v>
              </c:pt>
              <c:pt idx="508">
                <c:v>7.7446999999999999</c:v>
              </c:pt>
              <c:pt idx="509">
                <c:v>7.7371999999999996</c:v>
              </c:pt>
              <c:pt idx="510">
                <c:v>7.7351000000000001</c:v>
              </c:pt>
              <c:pt idx="511">
                <c:v>7.7469999999999999</c:v>
              </c:pt>
              <c:pt idx="512">
                <c:v>7.7405999999999997</c:v>
              </c:pt>
              <c:pt idx="513">
                <c:v>7.7405999999999997</c:v>
              </c:pt>
              <c:pt idx="514">
                <c:v>7.7813999999999997</c:v>
              </c:pt>
              <c:pt idx="515">
                <c:v>7.7853000000000003</c:v>
              </c:pt>
              <c:pt idx="516">
                <c:v>7.8384999999999998</c:v>
              </c:pt>
              <c:pt idx="517">
                <c:v>7.7354000000000003</c:v>
              </c:pt>
              <c:pt idx="518">
                <c:v>7.7314999999999996</c:v>
              </c:pt>
              <c:pt idx="519">
                <c:v>7.7575000000000003</c:v>
              </c:pt>
              <c:pt idx="520">
                <c:v>7.6519000000000004</c:v>
              </c:pt>
              <c:pt idx="521">
                <c:v>7.6896000000000004</c:v>
              </c:pt>
              <c:pt idx="522">
                <c:v>7.681</c:v>
              </c:pt>
              <c:pt idx="523">
                <c:v>7.6936999999999998</c:v>
              </c:pt>
              <c:pt idx="524">
                <c:v>7.726</c:v>
              </c:pt>
              <c:pt idx="525">
                <c:v>7.7054999999999998</c:v>
              </c:pt>
              <c:pt idx="526">
                <c:v>7.7153</c:v>
              </c:pt>
              <c:pt idx="527">
                <c:v>7.74</c:v>
              </c:pt>
              <c:pt idx="528">
                <c:v>7.7610000000000001</c:v>
              </c:pt>
              <c:pt idx="529">
                <c:v>7.7525000000000004</c:v>
              </c:pt>
              <c:pt idx="530">
                <c:v>7.7652000000000001</c:v>
              </c:pt>
              <c:pt idx="531">
                <c:v>7.8030999999999997</c:v>
              </c:pt>
              <c:pt idx="532">
                <c:v>7.8410000000000002</c:v>
              </c:pt>
              <c:pt idx="533">
                <c:v>7.8137999999999996</c:v>
              </c:pt>
              <c:pt idx="534">
                <c:v>7.8650000000000002</c:v>
              </c:pt>
              <c:pt idx="535">
                <c:v>7.9303999999999997</c:v>
              </c:pt>
              <c:pt idx="536">
                <c:v>7.9499000000000004</c:v>
              </c:pt>
              <c:pt idx="537">
                <c:v>7.8886000000000003</c:v>
              </c:pt>
              <c:pt idx="538">
                <c:v>7.9660000000000002</c:v>
              </c:pt>
              <c:pt idx="539">
                <c:v>7.9405000000000001</c:v>
              </c:pt>
              <c:pt idx="540">
                <c:v>7.9489000000000001</c:v>
              </c:pt>
              <c:pt idx="541">
                <c:v>8.0388000000000002</c:v>
              </c:pt>
              <c:pt idx="542">
                <c:v>8.0306999999999995</c:v>
              </c:pt>
              <c:pt idx="543">
                <c:v>8.0058000000000007</c:v>
              </c:pt>
              <c:pt idx="544">
                <c:v>7.9474999999999998</c:v>
              </c:pt>
              <c:pt idx="545">
                <c:v>7.9429999999999996</c:v>
              </c:pt>
              <c:pt idx="546">
                <c:v>7.8657000000000004</c:v>
              </c:pt>
              <c:pt idx="547">
                <c:v>7.4886999999999997</c:v>
              </c:pt>
              <c:pt idx="548">
                <c:v>7.6696</c:v>
              </c:pt>
              <c:pt idx="549">
                <c:v>7.7847999999999997</c:v>
              </c:pt>
              <c:pt idx="550">
                <c:v>7.7630999999999997</c:v>
              </c:pt>
              <c:pt idx="551">
                <c:v>7.7607999999999997</c:v>
              </c:pt>
              <c:pt idx="552">
                <c:v>7.7727000000000004</c:v>
              </c:pt>
              <c:pt idx="553">
                <c:v>7.7415000000000003</c:v>
              </c:pt>
              <c:pt idx="554">
                <c:v>7.7995000000000001</c:v>
              </c:pt>
              <c:pt idx="555">
                <c:v>7.8634000000000004</c:v>
              </c:pt>
              <c:pt idx="556">
                <c:v>7.9138000000000002</c:v>
              </c:pt>
              <c:pt idx="557">
                <c:v>7.9009</c:v>
              </c:pt>
              <c:pt idx="558">
                <c:v>7.9114000000000004</c:v>
              </c:pt>
              <c:pt idx="559">
                <c:v>7.9782000000000002</c:v>
              </c:pt>
              <c:pt idx="560">
                <c:v>8.0001999999999995</c:v>
              </c:pt>
              <c:pt idx="561">
                <c:v>7.9634999999999998</c:v>
              </c:pt>
              <c:pt idx="562">
                <c:v>7.9492000000000003</c:v>
              </c:pt>
              <c:pt idx="563">
                <c:v>7.9969000000000001</c:v>
              </c:pt>
              <c:pt idx="564">
                <c:v>7.9640000000000004</c:v>
              </c:pt>
              <c:pt idx="565">
                <c:v>7.9945000000000004</c:v>
              </c:pt>
              <c:pt idx="566">
                <c:v>8.0045999999999999</c:v>
              </c:pt>
              <c:pt idx="567">
                <c:v>8.0795999999999992</c:v>
              </c:pt>
              <c:pt idx="568">
                <c:v>8.1097999999999999</c:v>
              </c:pt>
              <c:pt idx="569">
                <c:v>8.1</c:v>
              </c:pt>
              <c:pt idx="570">
                <c:v>8.1491000000000007</c:v>
              </c:pt>
              <c:pt idx="571">
                <c:v>8.1524999999999999</c:v>
              </c:pt>
              <c:pt idx="572">
                <c:v>8.1290999999999993</c:v>
              </c:pt>
              <c:pt idx="573">
                <c:v>8.1991999999999994</c:v>
              </c:pt>
              <c:pt idx="574">
                <c:v>8.1183999999999994</c:v>
              </c:pt>
              <c:pt idx="575">
                <c:v>8.1539000000000001</c:v>
              </c:pt>
              <c:pt idx="576">
                <c:v>8.1816999999999993</c:v>
              </c:pt>
              <c:pt idx="577">
                <c:v>8.2083999999999993</c:v>
              </c:pt>
              <c:pt idx="578">
                <c:v>8.2110000000000003</c:v>
              </c:pt>
              <c:pt idx="579">
                <c:v>8.2363999999999997</c:v>
              </c:pt>
              <c:pt idx="580">
                <c:v>8.3028999999999993</c:v>
              </c:pt>
              <c:pt idx="581">
                <c:v>8.3287999999999993</c:v>
              </c:pt>
              <c:pt idx="582">
                <c:v>8.3211999999999993</c:v>
              </c:pt>
              <c:pt idx="583">
                <c:v>8.4113000000000007</c:v>
              </c:pt>
              <c:pt idx="584">
                <c:v>8.4680999999999997</c:v>
              </c:pt>
              <c:pt idx="585">
                <c:v>8.5484000000000009</c:v>
              </c:pt>
              <c:pt idx="586">
                <c:v>8.5376999999999992</c:v>
              </c:pt>
              <c:pt idx="587">
                <c:v>8.5052000000000003</c:v>
              </c:pt>
              <c:pt idx="588">
                <c:v>8.4535999999999998</c:v>
              </c:pt>
              <c:pt idx="589">
                <c:v>8.3902000000000001</c:v>
              </c:pt>
              <c:pt idx="590">
                <c:v>8.2752999999999997</c:v>
              </c:pt>
              <c:pt idx="591">
                <c:v>8.2920999999999996</c:v>
              </c:pt>
              <c:pt idx="592">
                <c:v>8.2600999999999996</c:v>
              </c:pt>
              <c:pt idx="593">
                <c:v>8.3297000000000008</c:v>
              </c:pt>
              <c:pt idx="594">
                <c:v>8.3133999999999997</c:v>
              </c:pt>
              <c:pt idx="595">
                <c:v>8.3423999999999996</c:v>
              </c:pt>
              <c:pt idx="596">
                <c:v>8.3445999999999998</c:v>
              </c:pt>
              <c:pt idx="597">
                <c:v>8.3641000000000005</c:v>
              </c:pt>
              <c:pt idx="598">
                <c:v>8.39</c:v>
              </c:pt>
              <c:pt idx="599">
                <c:v>8.4238</c:v>
              </c:pt>
              <c:pt idx="600">
                <c:v>8.3947000000000003</c:v>
              </c:pt>
              <c:pt idx="601">
                <c:v>8.4240999999999993</c:v>
              </c:pt>
              <c:pt idx="602">
                <c:v>8.4384999999999994</c:v>
              </c:pt>
              <c:pt idx="603">
                <c:v>8.4147999999999996</c:v>
              </c:pt>
              <c:pt idx="604">
                <c:v>8.4038000000000004</c:v>
              </c:pt>
              <c:pt idx="605">
                <c:v>8.4090000000000007</c:v>
              </c:pt>
              <c:pt idx="606">
                <c:v>8.4361999999999995</c:v>
              </c:pt>
              <c:pt idx="607">
                <c:v>8.5571999999999999</c:v>
              </c:pt>
              <c:pt idx="608">
                <c:v>8.5676000000000005</c:v>
              </c:pt>
              <c:pt idx="609">
                <c:v>8.6563999999999997</c:v>
              </c:pt>
              <c:pt idx="610">
                <c:v>8.6083999999999996</c:v>
              </c:pt>
              <c:pt idx="611">
                <c:v>8.6728000000000005</c:v>
              </c:pt>
              <c:pt idx="612">
                <c:v>8.5982000000000003</c:v>
              </c:pt>
              <c:pt idx="613">
                <c:v>8.6219999999999999</c:v>
              </c:pt>
              <c:pt idx="614">
                <c:v>8.6135000000000002</c:v>
              </c:pt>
              <c:pt idx="615">
                <c:v>8.67</c:v>
              </c:pt>
              <c:pt idx="616">
                <c:v>8.6641999999999992</c:v>
              </c:pt>
              <c:pt idx="617">
                <c:v>8.6643000000000008</c:v>
              </c:pt>
              <c:pt idx="618">
                <c:v>8.6997</c:v>
              </c:pt>
              <c:pt idx="619">
                <c:v>8.7655999999999992</c:v>
              </c:pt>
              <c:pt idx="620">
                <c:v>8.7566000000000006</c:v>
              </c:pt>
              <c:pt idx="621">
                <c:v>8.7972999999999999</c:v>
              </c:pt>
              <c:pt idx="622">
                <c:v>8.7814999999999994</c:v>
              </c:pt>
              <c:pt idx="623">
                <c:v>8.8236000000000008</c:v>
              </c:pt>
              <c:pt idx="624">
                <c:v>8.8977000000000004</c:v>
              </c:pt>
              <c:pt idx="625">
                <c:v>8.7858000000000001</c:v>
              </c:pt>
              <c:pt idx="626">
                <c:v>8.7864000000000004</c:v>
              </c:pt>
              <c:pt idx="627">
                <c:v>8.8828999999999994</c:v>
              </c:pt>
              <c:pt idx="628">
                <c:v>8.9779999999999998</c:v>
              </c:pt>
              <c:pt idx="629">
                <c:v>8.9567999999999994</c:v>
              </c:pt>
              <c:pt idx="630">
                <c:v>9.0029000000000003</c:v>
              </c:pt>
              <c:pt idx="631">
                <c:v>9.0228999999999999</c:v>
              </c:pt>
              <c:pt idx="632">
                <c:v>9.0540000000000003</c:v>
              </c:pt>
              <c:pt idx="633">
                <c:v>9.0532000000000004</c:v>
              </c:pt>
              <c:pt idx="634">
                <c:v>9.0650999999999993</c:v>
              </c:pt>
              <c:pt idx="635">
                <c:v>8.9464000000000006</c:v>
              </c:pt>
              <c:pt idx="636">
                <c:v>9.0052000000000003</c:v>
              </c:pt>
              <c:pt idx="637">
                <c:v>8.9913000000000007</c:v>
              </c:pt>
              <c:pt idx="638">
                <c:v>8.9213000000000005</c:v>
              </c:pt>
              <c:pt idx="639">
                <c:v>8.9078999999999997</c:v>
              </c:pt>
              <c:pt idx="640">
                <c:v>8.9252000000000002</c:v>
              </c:pt>
              <c:pt idx="641">
                <c:v>8.9620999999999995</c:v>
              </c:pt>
              <c:pt idx="642">
                <c:v>9.3757999999999999</c:v>
              </c:pt>
              <c:pt idx="643">
                <c:v>9.4466000000000001</c:v>
              </c:pt>
              <c:pt idx="644">
                <c:v>9.3505000000000003</c:v>
              </c:pt>
              <c:pt idx="645">
                <c:v>9.3760999999999992</c:v>
              </c:pt>
              <c:pt idx="646">
                <c:v>9.4068000000000005</c:v>
              </c:pt>
              <c:pt idx="647">
                <c:v>9.4202999999999992</c:v>
              </c:pt>
              <c:pt idx="648">
                <c:v>9.4754000000000005</c:v>
              </c:pt>
              <c:pt idx="649">
                <c:v>9.4821000000000009</c:v>
              </c:pt>
              <c:pt idx="650">
                <c:v>9.5385000000000009</c:v>
              </c:pt>
              <c:pt idx="651">
                <c:v>9.5725999999999996</c:v>
              </c:pt>
              <c:pt idx="652">
                <c:v>9.6203000000000003</c:v>
              </c:pt>
              <c:pt idx="653">
                <c:v>9.6326000000000001</c:v>
              </c:pt>
              <c:pt idx="654">
                <c:v>9.6326000000000001</c:v>
              </c:pt>
              <c:pt idx="655">
                <c:v>9.6226000000000003</c:v>
              </c:pt>
              <c:pt idx="656">
                <c:v>9.5730000000000004</c:v>
              </c:pt>
              <c:pt idx="657">
                <c:v>9.6923999999999992</c:v>
              </c:pt>
              <c:pt idx="658">
                <c:v>9.7357999999999993</c:v>
              </c:pt>
              <c:pt idx="659">
                <c:v>9.7090999999999994</c:v>
              </c:pt>
              <c:pt idx="660">
                <c:v>9.6745000000000001</c:v>
              </c:pt>
              <c:pt idx="661">
                <c:v>9.6430000000000007</c:v>
              </c:pt>
              <c:pt idx="662">
                <c:v>9.6507000000000005</c:v>
              </c:pt>
              <c:pt idx="663">
                <c:v>9.6747999999999994</c:v>
              </c:pt>
              <c:pt idx="664">
                <c:v>9.6845999999999997</c:v>
              </c:pt>
              <c:pt idx="665">
                <c:v>9.6564999999999994</c:v>
              </c:pt>
              <c:pt idx="666">
                <c:v>9.6121999999999996</c:v>
              </c:pt>
              <c:pt idx="667">
                <c:v>9.5957000000000008</c:v>
              </c:pt>
              <c:pt idx="668">
                <c:v>9.6409000000000002</c:v>
              </c:pt>
              <c:pt idx="669">
                <c:v>9.6716999999999995</c:v>
              </c:pt>
              <c:pt idx="670">
                <c:v>9.7022999999999993</c:v>
              </c:pt>
              <c:pt idx="671">
                <c:v>9.6595999999999993</c:v>
              </c:pt>
              <c:pt idx="672">
                <c:v>9.5123999999999995</c:v>
              </c:pt>
              <c:pt idx="673">
                <c:v>9.4657</c:v>
              </c:pt>
              <c:pt idx="674">
                <c:v>9.1973000000000003</c:v>
              </c:pt>
              <c:pt idx="675">
                <c:v>9.2388999999999992</c:v>
              </c:pt>
              <c:pt idx="676">
                <c:v>9.2843999999999998</c:v>
              </c:pt>
              <c:pt idx="677">
                <c:v>9.3024000000000004</c:v>
              </c:pt>
              <c:pt idx="678">
                <c:v>9.3673999999999999</c:v>
              </c:pt>
              <c:pt idx="679">
                <c:v>9.1919000000000004</c:v>
              </c:pt>
              <c:pt idx="680">
                <c:v>9.2373999999999992</c:v>
              </c:pt>
              <c:pt idx="681">
                <c:v>9.2304999999999993</c:v>
              </c:pt>
              <c:pt idx="682">
                <c:v>9.2561</c:v>
              </c:pt>
              <c:pt idx="683">
                <c:v>9.2528000000000006</c:v>
              </c:pt>
              <c:pt idx="684">
                <c:v>9.1989000000000001</c:v>
              </c:pt>
              <c:pt idx="685">
                <c:v>9.2565000000000008</c:v>
              </c:pt>
              <c:pt idx="686">
                <c:v>9.3013999999999992</c:v>
              </c:pt>
              <c:pt idx="687">
                <c:v>9.3007000000000009</c:v>
              </c:pt>
              <c:pt idx="688">
                <c:v>9.2510999999999992</c:v>
              </c:pt>
              <c:pt idx="689">
                <c:v>9.2628000000000004</c:v>
              </c:pt>
              <c:pt idx="690">
                <c:v>9.2321000000000009</c:v>
              </c:pt>
              <c:pt idx="691">
                <c:v>9.1700999999999997</c:v>
              </c:pt>
              <c:pt idx="692">
                <c:v>9.0938999999999997</c:v>
              </c:pt>
              <c:pt idx="693">
                <c:v>9.1079000000000008</c:v>
              </c:pt>
              <c:pt idx="694">
                <c:v>9.1340000000000003</c:v>
              </c:pt>
              <c:pt idx="695">
                <c:v>9.1469000000000005</c:v>
              </c:pt>
              <c:pt idx="696">
                <c:v>9.0694999999999997</c:v>
              </c:pt>
              <c:pt idx="697">
                <c:v>9.0228999999999999</c:v>
              </c:pt>
              <c:pt idx="698">
                <c:v>9.1638000000000002</c:v>
              </c:pt>
              <c:pt idx="699">
                <c:v>9.0251000000000001</c:v>
              </c:pt>
              <c:pt idx="700">
                <c:v>8.9539000000000009</c:v>
              </c:pt>
              <c:pt idx="701">
                <c:v>8.8827999999999996</c:v>
              </c:pt>
              <c:pt idx="702">
                <c:v>8.7172000000000001</c:v>
              </c:pt>
              <c:pt idx="703">
                <c:v>8.5853999999999999</c:v>
              </c:pt>
              <c:pt idx="704">
                <c:v>8.6356999999999999</c:v>
              </c:pt>
              <c:pt idx="705">
                <c:v>8.6966999999999999</c:v>
              </c:pt>
              <c:pt idx="706">
                <c:v>8.6037999999999997</c:v>
              </c:pt>
              <c:pt idx="707">
                <c:v>8.6744000000000003</c:v>
              </c:pt>
              <c:pt idx="708">
                <c:v>8.6174999999999997</c:v>
              </c:pt>
              <c:pt idx="709">
                <c:v>8.5536999999999992</c:v>
              </c:pt>
              <c:pt idx="710">
                <c:v>8.5787999999999993</c:v>
              </c:pt>
              <c:pt idx="711">
                <c:v>8.7217000000000002</c:v>
              </c:pt>
              <c:pt idx="712">
                <c:v>8.7241</c:v>
              </c:pt>
              <c:pt idx="713">
                <c:v>8.73</c:v>
              </c:pt>
              <c:pt idx="714">
                <c:v>8.7062000000000008</c:v>
              </c:pt>
              <c:pt idx="715">
                <c:v>8.7123000000000008</c:v>
              </c:pt>
              <c:pt idx="716">
                <c:v>8.6588999999999992</c:v>
              </c:pt>
              <c:pt idx="717">
                <c:v>8.6588999999999992</c:v>
              </c:pt>
              <c:pt idx="718">
                <c:v>8.6588999999999992</c:v>
              </c:pt>
              <c:pt idx="719">
                <c:v>8.6996000000000002</c:v>
              </c:pt>
              <c:pt idx="720">
                <c:v>8.4565999999999999</c:v>
              </c:pt>
              <c:pt idx="721">
                <c:v>8.3162000000000003</c:v>
              </c:pt>
              <c:pt idx="722">
                <c:v>8.0158000000000005</c:v>
              </c:pt>
              <c:pt idx="723">
                <c:v>8.1723999999999997</c:v>
              </c:pt>
              <c:pt idx="724">
                <c:v>8.1896000000000004</c:v>
              </c:pt>
              <c:pt idx="725">
                <c:v>8.3445</c:v>
              </c:pt>
              <c:pt idx="726">
                <c:v>8.3239000000000001</c:v>
              </c:pt>
              <c:pt idx="727">
                <c:v>8.4890000000000008</c:v>
              </c:pt>
              <c:pt idx="728">
                <c:v>8.5169999999999995</c:v>
              </c:pt>
              <c:pt idx="729">
                <c:v>8.4772999999999996</c:v>
              </c:pt>
              <c:pt idx="730">
                <c:v>8.4864999999999995</c:v>
              </c:pt>
              <c:pt idx="731">
                <c:v>8.5371000000000006</c:v>
              </c:pt>
              <c:pt idx="732">
                <c:v>8.5561000000000007</c:v>
              </c:pt>
              <c:pt idx="733">
                <c:v>8.6114999999999995</c:v>
              </c:pt>
              <c:pt idx="734">
                <c:v>8.7622999999999998</c:v>
              </c:pt>
              <c:pt idx="735">
                <c:v>8.7463999999999995</c:v>
              </c:pt>
              <c:pt idx="736">
                <c:v>8.6781000000000006</c:v>
              </c:pt>
              <c:pt idx="737">
                <c:v>8.7865000000000002</c:v>
              </c:pt>
              <c:pt idx="738">
                <c:v>8.8338000000000001</c:v>
              </c:pt>
              <c:pt idx="739">
                <c:v>8.9612999999999996</c:v>
              </c:pt>
              <c:pt idx="740">
                <c:v>8.8889999999999993</c:v>
              </c:pt>
              <c:pt idx="741">
                <c:v>8.9269999999999996</c:v>
              </c:pt>
              <c:pt idx="742">
                <c:v>9.1034000000000006</c:v>
              </c:pt>
              <c:pt idx="743">
                <c:v>9.1150000000000002</c:v>
              </c:pt>
              <c:pt idx="744">
                <c:v>9.0859000000000005</c:v>
              </c:pt>
              <c:pt idx="745">
                <c:v>9.0414999999999992</c:v>
              </c:pt>
              <c:pt idx="746">
                <c:v>9.0596999999999994</c:v>
              </c:pt>
              <c:pt idx="747">
                <c:v>9.1021000000000001</c:v>
              </c:pt>
              <c:pt idx="748">
                <c:v>9.0881000000000007</c:v>
              </c:pt>
              <c:pt idx="749">
                <c:v>9.0854999999999997</c:v>
              </c:pt>
              <c:pt idx="750">
                <c:v>9.1721000000000004</c:v>
              </c:pt>
              <c:pt idx="751">
                <c:v>9.2154000000000007</c:v>
              </c:pt>
              <c:pt idx="752">
                <c:v>9.2889999999999997</c:v>
              </c:pt>
              <c:pt idx="753">
                <c:v>9.2158999999999995</c:v>
              </c:pt>
              <c:pt idx="754">
                <c:v>9.1676000000000002</c:v>
              </c:pt>
              <c:pt idx="755">
                <c:v>9.1957000000000004</c:v>
              </c:pt>
              <c:pt idx="756">
                <c:v>9.2098999999999993</c:v>
              </c:pt>
              <c:pt idx="757">
                <c:v>9.2725000000000009</c:v>
              </c:pt>
              <c:pt idx="758">
                <c:v>9.3079999999999998</c:v>
              </c:pt>
              <c:pt idx="759">
                <c:v>9.3089999999999993</c:v>
              </c:pt>
              <c:pt idx="760">
                <c:v>9.2434999999999992</c:v>
              </c:pt>
              <c:pt idx="761">
                <c:v>9.2158999999999995</c:v>
              </c:pt>
              <c:pt idx="762">
                <c:v>9.2551000000000005</c:v>
              </c:pt>
              <c:pt idx="763">
                <c:v>9.3172999999999995</c:v>
              </c:pt>
              <c:pt idx="764">
                <c:v>9.3254000000000001</c:v>
              </c:pt>
              <c:pt idx="765">
                <c:v>9.3254000000000001</c:v>
              </c:pt>
              <c:pt idx="766">
                <c:v>9.3232999999999997</c:v>
              </c:pt>
              <c:pt idx="767">
                <c:v>9.5397999999999996</c:v>
              </c:pt>
              <c:pt idx="768">
                <c:v>9.5656999999999996</c:v>
              </c:pt>
              <c:pt idx="769">
                <c:v>9.5716000000000001</c:v>
              </c:pt>
              <c:pt idx="770">
                <c:v>9.3524999999999991</c:v>
              </c:pt>
              <c:pt idx="771">
                <c:v>9.1705000000000005</c:v>
              </c:pt>
              <c:pt idx="772">
                <c:v>9.2338000000000005</c:v>
              </c:pt>
              <c:pt idx="773">
                <c:v>9.17</c:v>
              </c:pt>
              <c:pt idx="774">
                <c:v>9.0352999999999994</c:v>
              </c:pt>
              <c:pt idx="775">
                <c:v>8.9701000000000004</c:v>
              </c:pt>
              <c:pt idx="776">
                <c:v>9.1042000000000005</c:v>
              </c:pt>
              <c:pt idx="777">
                <c:v>9.1845999999999997</c:v>
              </c:pt>
              <c:pt idx="778">
                <c:v>9.5159000000000002</c:v>
              </c:pt>
              <c:pt idx="779">
                <c:v>9.5618999999999996</c:v>
              </c:pt>
              <c:pt idx="780">
                <c:v>9.6813000000000002</c:v>
              </c:pt>
              <c:pt idx="781">
                <c:v>9.6874000000000002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15.4002</c:v>
              </c:pt>
              <c:pt idx="1">
                <c:v>15.351800000000001</c:v>
              </c:pt>
              <c:pt idx="2">
                <c:v>15.2661</c:v>
              </c:pt>
              <c:pt idx="3">
                <c:v>15.2182</c:v>
              </c:pt>
              <c:pt idx="4">
                <c:v>15.2363</c:v>
              </c:pt>
              <c:pt idx="5">
                <c:v>15.0547</c:v>
              </c:pt>
              <c:pt idx="6">
                <c:v>15.0547</c:v>
              </c:pt>
              <c:pt idx="7">
                <c:v>15.1675</c:v>
              </c:pt>
              <c:pt idx="8">
                <c:v>15.202500000000001</c:v>
              </c:pt>
              <c:pt idx="9">
                <c:v>15.1174</c:v>
              </c:pt>
              <c:pt idx="10">
                <c:v>15.3375</c:v>
              </c:pt>
              <c:pt idx="11">
                <c:v>15.372199999999999</c:v>
              </c:pt>
              <c:pt idx="12">
                <c:v>15.335699999999999</c:v>
              </c:pt>
              <c:pt idx="13">
                <c:v>15.501300000000001</c:v>
              </c:pt>
              <c:pt idx="14">
                <c:v>15.809100000000001</c:v>
              </c:pt>
              <c:pt idx="15">
                <c:v>16.3078</c:v>
              </c:pt>
              <c:pt idx="16">
                <c:v>16.413799999999998</c:v>
              </c:pt>
              <c:pt idx="17">
                <c:v>16.1586</c:v>
              </c:pt>
              <c:pt idx="18">
                <c:v>16.0855</c:v>
              </c:pt>
              <c:pt idx="19">
                <c:v>16.197099999999999</c:v>
              </c:pt>
              <c:pt idx="20">
                <c:v>16.089400000000001</c:v>
              </c:pt>
              <c:pt idx="21">
                <c:v>16.252199999999998</c:v>
              </c:pt>
              <c:pt idx="22">
                <c:v>16.3169</c:v>
              </c:pt>
              <c:pt idx="23">
                <c:v>16.3432</c:v>
              </c:pt>
              <c:pt idx="24">
                <c:v>16.322900000000001</c:v>
              </c:pt>
              <c:pt idx="25">
                <c:v>16.157900000000001</c:v>
              </c:pt>
              <c:pt idx="26">
                <c:v>16.214500000000001</c:v>
              </c:pt>
              <c:pt idx="27">
                <c:v>16.340499999999999</c:v>
              </c:pt>
              <c:pt idx="28">
                <c:v>16.438800000000001</c:v>
              </c:pt>
              <c:pt idx="29">
                <c:v>16.339099999999998</c:v>
              </c:pt>
              <c:pt idx="30">
                <c:v>16.581600000000002</c:v>
              </c:pt>
              <c:pt idx="31">
                <c:v>16.534099999999999</c:v>
              </c:pt>
              <c:pt idx="32">
                <c:v>16.4575</c:v>
              </c:pt>
              <c:pt idx="33">
                <c:v>16.492000000000001</c:v>
              </c:pt>
              <c:pt idx="34">
                <c:v>16.529</c:v>
              </c:pt>
              <c:pt idx="35">
                <c:v>16.149999999999999</c:v>
              </c:pt>
              <c:pt idx="36">
                <c:v>16.099399999999999</c:v>
              </c:pt>
              <c:pt idx="37">
                <c:v>16.139399999999998</c:v>
              </c:pt>
              <c:pt idx="38">
                <c:v>16.0654</c:v>
              </c:pt>
              <c:pt idx="39">
                <c:v>16.0078</c:v>
              </c:pt>
              <c:pt idx="40">
                <c:v>16.081099999999999</c:v>
              </c:pt>
              <c:pt idx="41">
                <c:v>16.244299999999999</c:v>
              </c:pt>
              <c:pt idx="42">
                <c:v>15.964600000000001</c:v>
              </c:pt>
              <c:pt idx="43">
                <c:v>15.9488</c:v>
              </c:pt>
              <c:pt idx="44">
                <c:v>15.647600000000001</c:v>
              </c:pt>
              <c:pt idx="45">
                <c:v>15.198399999999999</c:v>
              </c:pt>
              <c:pt idx="46">
                <c:v>15.2758</c:v>
              </c:pt>
              <c:pt idx="47">
                <c:v>15.023099999999999</c:v>
              </c:pt>
              <c:pt idx="48">
                <c:v>14.8813</c:v>
              </c:pt>
              <c:pt idx="49">
                <c:v>14.8644</c:v>
              </c:pt>
              <c:pt idx="50">
                <c:v>14.8011</c:v>
              </c:pt>
              <c:pt idx="51">
                <c:v>14.799799999999999</c:v>
              </c:pt>
              <c:pt idx="52">
                <c:v>15.069699999999999</c:v>
              </c:pt>
              <c:pt idx="53">
                <c:v>15.2257</c:v>
              </c:pt>
              <c:pt idx="54">
                <c:v>15.1462</c:v>
              </c:pt>
              <c:pt idx="55">
                <c:v>15.2782</c:v>
              </c:pt>
              <c:pt idx="56">
                <c:v>15.705399999999999</c:v>
              </c:pt>
              <c:pt idx="57">
                <c:v>15.4655</c:v>
              </c:pt>
              <c:pt idx="58">
                <c:v>15.5032</c:v>
              </c:pt>
              <c:pt idx="59">
                <c:v>15.3611</c:v>
              </c:pt>
              <c:pt idx="60">
                <c:v>15.349299999999999</c:v>
              </c:pt>
              <c:pt idx="61">
                <c:v>15.190899999999999</c:v>
              </c:pt>
              <c:pt idx="62">
                <c:v>14.6561</c:v>
              </c:pt>
              <c:pt idx="63">
                <c:v>14.534000000000001</c:v>
              </c:pt>
              <c:pt idx="64">
                <c:v>14.664899999999999</c:v>
              </c:pt>
              <c:pt idx="65">
                <c:v>14.828799999999999</c:v>
              </c:pt>
              <c:pt idx="66">
                <c:v>14.6496</c:v>
              </c:pt>
              <c:pt idx="67">
                <c:v>14.7464</c:v>
              </c:pt>
              <c:pt idx="68">
                <c:v>15.0504</c:v>
              </c:pt>
              <c:pt idx="69">
                <c:v>14.995900000000001</c:v>
              </c:pt>
              <c:pt idx="70">
                <c:v>14.9674</c:v>
              </c:pt>
              <c:pt idx="71">
                <c:v>14.9892</c:v>
              </c:pt>
              <c:pt idx="72">
                <c:v>14.8033</c:v>
              </c:pt>
              <c:pt idx="73">
                <c:v>14.596299999999999</c:v>
              </c:pt>
              <c:pt idx="74">
                <c:v>14.5565</c:v>
              </c:pt>
              <c:pt idx="75">
                <c:v>14.4008</c:v>
              </c:pt>
              <c:pt idx="76">
                <c:v>14.541</c:v>
              </c:pt>
              <c:pt idx="77">
                <c:v>14.527900000000001</c:v>
              </c:pt>
              <c:pt idx="78">
                <c:v>14.722</c:v>
              </c:pt>
              <c:pt idx="79">
                <c:v>14.7446</c:v>
              </c:pt>
              <c:pt idx="80">
                <c:v>14.9046</c:v>
              </c:pt>
              <c:pt idx="81">
                <c:v>14.923999999999999</c:v>
              </c:pt>
              <c:pt idx="82">
                <c:v>14.849299999999999</c:v>
              </c:pt>
              <c:pt idx="83">
                <c:v>14.8887</c:v>
              </c:pt>
              <c:pt idx="84">
                <c:v>14.817500000000001</c:v>
              </c:pt>
              <c:pt idx="85">
                <c:v>14.9617</c:v>
              </c:pt>
              <c:pt idx="86">
                <c:v>14.9038</c:v>
              </c:pt>
              <c:pt idx="87">
                <c:v>15.238</c:v>
              </c:pt>
              <c:pt idx="88">
                <c:v>15.1782</c:v>
              </c:pt>
              <c:pt idx="89">
                <c:v>15.231299999999999</c:v>
              </c:pt>
              <c:pt idx="90">
                <c:v>14.8651</c:v>
              </c:pt>
              <c:pt idx="91">
                <c:v>15.1251</c:v>
              </c:pt>
              <c:pt idx="92">
                <c:v>15.373799999999999</c:v>
              </c:pt>
              <c:pt idx="93">
                <c:v>15.408799999999999</c:v>
              </c:pt>
              <c:pt idx="94">
                <c:v>15.4039</c:v>
              </c:pt>
              <c:pt idx="95">
                <c:v>15.4033</c:v>
              </c:pt>
              <c:pt idx="96">
                <c:v>15.5562</c:v>
              </c:pt>
              <c:pt idx="97">
                <c:v>15.555199999999999</c:v>
              </c:pt>
              <c:pt idx="98">
                <c:v>15.3035</c:v>
              </c:pt>
              <c:pt idx="99">
                <c:v>15.1898</c:v>
              </c:pt>
              <c:pt idx="100">
                <c:v>14.9552</c:v>
              </c:pt>
              <c:pt idx="101">
                <c:v>15.1289</c:v>
              </c:pt>
              <c:pt idx="102">
                <c:v>14.917400000000001</c:v>
              </c:pt>
              <c:pt idx="103">
                <c:v>14.723100000000001</c:v>
              </c:pt>
              <c:pt idx="104">
                <c:v>14.9352</c:v>
              </c:pt>
              <c:pt idx="105">
                <c:v>15.01</c:v>
              </c:pt>
              <c:pt idx="106">
                <c:v>14.9244</c:v>
              </c:pt>
              <c:pt idx="107">
                <c:v>14.598800000000001</c:v>
              </c:pt>
              <c:pt idx="108">
                <c:v>14.5829</c:v>
              </c:pt>
              <c:pt idx="109">
                <c:v>15.0083</c:v>
              </c:pt>
              <c:pt idx="110">
                <c:v>15.079700000000001</c:v>
              </c:pt>
              <c:pt idx="111">
                <c:v>15.079700000000001</c:v>
              </c:pt>
              <c:pt idx="112">
                <c:v>14.862500000000001</c:v>
              </c:pt>
              <c:pt idx="113">
                <c:v>14.7403</c:v>
              </c:pt>
              <c:pt idx="114">
                <c:v>14.495900000000001</c:v>
              </c:pt>
              <c:pt idx="115">
                <c:v>14.3253</c:v>
              </c:pt>
              <c:pt idx="116">
                <c:v>14.2529</c:v>
              </c:pt>
              <c:pt idx="117">
                <c:v>14.044600000000001</c:v>
              </c:pt>
              <c:pt idx="118">
                <c:v>13.821899999999999</c:v>
              </c:pt>
              <c:pt idx="119">
                <c:v>13.879</c:v>
              </c:pt>
              <c:pt idx="120">
                <c:v>14.048999999999999</c:v>
              </c:pt>
              <c:pt idx="121">
                <c:v>14.4605</c:v>
              </c:pt>
              <c:pt idx="122">
                <c:v>14.5238</c:v>
              </c:pt>
              <c:pt idx="123">
                <c:v>14.5038</c:v>
              </c:pt>
              <c:pt idx="124">
                <c:v>14.5122</c:v>
              </c:pt>
              <c:pt idx="125">
                <c:v>14.464399999999999</c:v>
              </c:pt>
              <c:pt idx="126">
                <c:v>14.436400000000001</c:v>
              </c:pt>
              <c:pt idx="127">
                <c:v>14.293100000000001</c:v>
              </c:pt>
              <c:pt idx="128">
                <c:v>14.292299999999999</c:v>
              </c:pt>
              <c:pt idx="129">
                <c:v>14.372</c:v>
              </c:pt>
              <c:pt idx="130">
                <c:v>14.3109</c:v>
              </c:pt>
              <c:pt idx="131">
                <c:v>14.242900000000001</c:v>
              </c:pt>
              <c:pt idx="132">
                <c:v>14.301</c:v>
              </c:pt>
              <c:pt idx="133">
                <c:v>14.467700000000001</c:v>
              </c:pt>
              <c:pt idx="134">
                <c:v>14.4649</c:v>
              </c:pt>
              <c:pt idx="135">
                <c:v>14.4283</c:v>
              </c:pt>
              <c:pt idx="136">
                <c:v>14.3521</c:v>
              </c:pt>
              <c:pt idx="137">
                <c:v>14.3231</c:v>
              </c:pt>
              <c:pt idx="138">
                <c:v>14.366099999999999</c:v>
              </c:pt>
              <c:pt idx="139">
                <c:v>14.2949</c:v>
              </c:pt>
              <c:pt idx="140">
                <c:v>14.314500000000001</c:v>
              </c:pt>
              <c:pt idx="141">
                <c:v>14.3957</c:v>
              </c:pt>
              <c:pt idx="142">
                <c:v>14.4693</c:v>
              </c:pt>
              <c:pt idx="143">
                <c:v>14.432</c:v>
              </c:pt>
              <c:pt idx="144">
                <c:v>14.38</c:v>
              </c:pt>
              <c:pt idx="145">
                <c:v>14.3111</c:v>
              </c:pt>
              <c:pt idx="146">
                <c:v>14.2951</c:v>
              </c:pt>
              <c:pt idx="147">
                <c:v>14.257</c:v>
              </c:pt>
              <c:pt idx="148">
                <c:v>14.345700000000001</c:v>
              </c:pt>
              <c:pt idx="149">
                <c:v>14.3592</c:v>
              </c:pt>
              <c:pt idx="150">
                <c:v>15.6012</c:v>
              </c:pt>
              <c:pt idx="151">
                <c:v>15.1913</c:v>
              </c:pt>
              <c:pt idx="152">
                <c:v>15.1759</c:v>
              </c:pt>
              <c:pt idx="153">
                <c:v>15.103899999999999</c:v>
              </c:pt>
              <c:pt idx="154">
                <c:v>15.132999999999999</c:v>
              </c:pt>
              <c:pt idx="155">
                <c:v>15.1274</c:v>
              </c:pt>
              <c:pt idx="156">
                <c:v>15.237500000000001</c:v>
              </c:pt>
              <c:pt idx="157">
                <c:v>15.3438</c:v>
              </c:pt>
              <c:pt idx="158">
                <c:v>15.2715</c:v>
              </c:pt>
              <c:pt idx="159">
                <c:v>15.3254</c:v>
              </c:pt>
              <c:pt idx="160">
                <c:v>15.694699999999999</c:v>
              </c:pt>
              <c:pt idx="161">
                <c:v>16.168800000000001</c:v>
              </c:pt>
              <c:pt idx="162">
                <c:v>16.049900000000001</c:v>
              </c:pt>
              <c:pt idx="163">
                <c:v>13.9015</c:v>
              </c:pt>
              <c:pt idx="164">
                <c:v>13.875</c:v>
              </c:pt>
              <c:pt idx="165">
                <c:v>13.8064</c:v>
              </c:pt>
              <c:pt idx="166">
                <c:v>13.825900000000001</c:v>
              </c:pt>
              <c:pt idx="167">
                <c:v>13.8192</c:v>
              </c:pt>
              <c:pt idx="168">
                <c:v>13.755100000000001</c:v>
              </c:pt>
              <c:pt idx="169">
                <c:v>13.626899999999999</c:v>
              </c:pt>
              <c:pt idx="170">
                <c:v>13.565</c:v>
              </c:pt>
              <c:pt idx="171">
                <c:v>13.5962</c:v>
              </c:pt>
              <c:pt idx="172">
                <c:v>13.5321</c:v>
              </c:pt>
              <c:pt idx="173">
                <c:v>13.5951</c:v>
              </c:pt>
              <c:pt idx="174">
                <c:v>13.7011</c:v>
              </c:pt>
              <c:pt idx="175">
                <c:v>13.7371</c:v>
              </c:pt>
              <c:pt idx="176">
                <c:v>13.7888</c:v>
              </c:pt>
              <c:pt idx="177">
                <c:v>13.8218</c:v>
              </c:pt>
              <c:pt idx="178">
                <c:v>13.748799999999999</c:v>
              </c:pt>
              <c:pt idx="179">
                <c:v>13.8301</c:v>
              </c:pt>
              <c:pt idx="180">
                <c:v>13.7332</c:v>
              </c:pt>
              <c:pt idx="181">
                <c:v>13.673</c:v>
              </c:pt>
              <c:pt idx="182">
                <c:v>13.538399999999999</c:v>
              </c:pt>
              <c:pt idx="183">
                <c:v>13.1701</c:v>
              </c:pt>
              <c:pt idx="184">
                <c:v>13.043100000000001</c:v>
              </c:pt>
              <c:pt idx="185">
                <c:v>12.9018</c:v>
              </c:pt>
              <c:pt idx="186">
                <c:v>13.016500000000001</c:v>
              </c:pt>
              <c:pt idx="187">
                <c:v>15.768000000000001</c:v>
              </c:pt>
              <c:pt idx="188">
                <c:v>15.7667</c:v>
              </c:pt>
              <c:pt idx="189">
                <c:v>15.8651</c:v>
              </c:pt>
              <c:pt idx="190">
                <c:v>15.776</c:v>
              </c:pt>
              <c:pt idx="191">
                <c:v>15.6972</c:v>
              </c:pt>
              <c:pt idx="192">
                <c:v>15.565099999999999</c:v>
              </c:pt>
              <c:pt idx="193">
                <c:v>15.622299999999999</c:v>
              </c:pt>
              <c:pt idx="194">
                <c:v>15.620100000000001</c:v>
              </c:pt>
              <c:pt idx="195">
                <c:v>15.6578</c:v>
              </c:pt>
              <c:pt idx="196">
                <c:v>15.5779</c:v>
              </c:pt>
              <c:pt idx="197">
                <c:v>15.695</c:v>
              </c:pt>
              <c:pt idx="198">
                <c:v>15.6999</c:v>
              </c:pt>
              <c:pt idx="199">
                <c:v>15.684799999999999</c:v>
              </c:pt>
              <c:pt idx="200">
                <c:v>15.6448</c:v>
              </c:pt>
              <c:pt idx="201">
                <c:v>15.629799999999999</c:v>
              </c:pt>
              <c:pt idx="202">
                <c:v>15.691800000000001</c:v>
              </c:pt>
              <c:pt idx="203">
                <c:v>15.7112</c:v>
              </c:pt>
              <c:pt idx="204">
                <c:v>15.7738</c:v>
              </c:pt>
              <c:pt idx="205">
                <c:v>15.789099999999999</c:v>
              </c:pt>
              <c:pt idx="206">
                <c:v>15.8964</c:v>
              </c:pt>
              <c:pt idx="207">
                <c:v>15.934200000000001</c:v>
              </c:pt>
              <c:pt idx="208">
                <c:v>15.921200000000001</c:v>
              </c:pt>
              <c:pt idx="209">
                <c:v>15.914099999999999</c:v>
              </c:pt>
              <c:pt idx="210">
                <c:v>15.914099999999999</c:v>
              </c:pt>
              <c:pt idx="211">
                <c:v>15.914099999999999</c:v>
              </c:pt>
              <c:pt idx="212">
                <c:v>15.947800000000001</c:v>
              </c:pt>
              <c:pt idx="213">
                <c:v>15.935</c:v>
              </c:pt>
              <c:pt idx="214">
                <c:v>15.9838</c:v>
              </c:pt>
              <c:pt idx="215">
                <c:v>16.107299999999999</c:v>
              </c:pt>
              <c:pt idx="216">
                <c:v>16.1708</c:v>
              </c:pt>
              <c:pt idx="217">
                <c:v>16.030799999999999</c:v>
              </c:pt>
              <c:pt idx="218">
                <c:v>15.9725</c:v>
              </c:pt>
              <c:pt idx="219">
                <c:v>15.932499999999999</c:v>
              </c:pt>
              <c:pt idx="220">
                <c:v>15.980499999999999</c:v>
              </c:pt>
              <c:pt idx="221">
                <c:v>16.033300000000001</c:v>
              </c:pt>
              <c:pt idx="222">
                <c:v>16.0092</c:v>
              </c:pt>
              <c:pt idx="223">
                <c:v>16.0059</c:v>
              </c:pt>
              <c:pt idx="224">
                <c:v>16.063099999999999</c:v>
              </c:pt>
              <c:pt idx="225">
                <c:v>15.973599999999999</c:v>
              </c:pt>
              <c:pt idx="226">
                <c:v>15.915800000000001</c:v>
              </c:pt>
              <c:pt idx="227">
                <c:v>15.6457</c:v>
              </c:pt>
              <c:pt idx="228">
                <c:v>15.652900000000001</c:v>
              </c:pt>
              <c:pt idx="229">
                <c:v>15.736000000000001</c:v>
              </c:pt>
              <c:pt idx="230">
                <c:v>15.7074</c:v>
              </c:pt>
              <c:pt idx="231">
                <c:v>15.6579</c:v>
              </c:pt>
              <c:pt idx="232">
                <c:v>15.7384</c:v>
              </c:pt>
              <c:pt idx="233">
                <c:v>15.676399999999999</c:v>
              </c:pt>
              <c:pt idx="234">
                <c:v>15.6341</c:v>
              </c:pt>
              <c:pt idx="235">
                <c:v>15.5288</c:v>
              </c:pt>
              <c:pt idx="236">
                <c:v>15.616099999999999</c:v>
              </c:pt>
              <c:pt idx="237">
                <c:v>15.5482</c:v>
              </c:pt>
              <c:pt idx="238">
                <c:v>15.6671</c:v>
              </c:pt>
              <c:pt idx="239">
                <c:v>15.5388</c:v>
              </c:pt>
              <c:pt idx="240">
                <c:v>15.4724</c:v>
              </c:pt>
              <c:pt idx="241">
                <c:v>15.5379</c:v>
              </c:pt>
              <c:pt idx="242">
                <c:v>15.4879</c:v>
              </c:pt>
              <c:pt idx="243">
                <c:v>15.456799999999999</c:v>
              </c:pt>
              <c:pt idx="244">
                <c:v>15.490600000000001</c:v>
              </c:pt>
              <c:pt idx="245">
                <c:v>15.4483</c:v>
              </c:pt>
              <c:pt idx="246">
                <c:v>15.4763</c:v>
              </c:pt>
              <c:pt idx="247">
                <c:v>15.495200000000001</c:v>
              </c:pt>
              <c:pt idx="248">
                <c:v>15.4474</c:v>
              </c:pt>
              <c:pt idx="249">
                <c:v>15.515599999999999</c:v>
              </c:pt>
              <c:pt idx="250">
                <c:v>15.502700000000001</c:v>
              </c:pt>
              <c:pt idx="251">
                <c:v>15.604900000000001</c:v>
              </c:pt>
              <c:pt idx="252">
                <c:v>15.616</c:v>
              </c:pt>
              <c:pt idx="253">
                <c:v>15.6333</c:v>
              </c:pt>
              <c:pt idx="254">
                <c:v>15.677300000000001</c:v>
              </c:pt>
              <c:pt idx="255">
                <c:v>15.7395</c:v>
              </c:pt>
              <c:pt idx="256">
                <c:v>15.787100000000001</c:v>
              </c:pt>
              <c:pt idx="257">
                <c:v>15.776300000000001</c:v>
              </c:pt>
              <c:pt idx="258">
                <c:v>15.776300000000001</c:v>
              </c:pt>
              <c:pt idx="259">
                <c:v>15.776300000000001</c:v>
              </c:pt>
              <c:pt idx="260">
                <c:v>15.776300000000001</c:v>
              </c:pt>
              <c:pt idx="261">
                <c:v>15.776300000000001</c:v>
              </c:pt>
              <c:pt idx="262">
                <c:v>15.795400000000001</c:v>
              </c:pt>
              <c:pt idx="263">
                <c:v>15.83</c:v>
              </c:pt>
              <c:pt idx="264">
                <c:v>15.8894</c:v>
              </c:pt>
              <c:pt idx="265">
                <c:v>15.865600000000001</c:v>
              </c:pt>
              <c:pt idx="266">
                <c:v>15.8651</c:v>
              </c:pt>
              <c:pt idx="267">
                <c:v>15.8331</c:v>
              </c:pt>
              <c:pt idx="268">
                <c:v>15.8406</c:v>
              </c:pt>
              <c:pt idx="269">
                <c:v>15.894</c:v>
              </c:pt>
              <c:pt idx="270">
                <c:v>15.902900000000001</c:v>
              </c:pt>
              <c:pt idx="271">
                <c:v>15.977</c:v>
              </c:pt>
              <c:pt idx="272">
                <c:v>15.9923</c:v>
              </c:pt>
              <c:pt idx="273">
                <c:v>16.019500000000001</c:v>
              </c:pt>
              <c:pt idx="274">
                <c:v>15.9664</c:v>
              </c:pt>
              <c:pt idx="275">
                <c:v>15.906700000000001</c:v>
              </c:pt>
              <c:pt idx="276">
                <c:v>15.906700000000001</c:v>
              </c:pt>
              <c:pt idx="277">
                <c:v>16.090299999999999</c:v>
              </c:pt>
              <c:pt idx="278">
                <c:v>16.0688</c:v>
              </c:pt>
              <c:pt idx="279">
                <c:v>16.131699999999999</c:v>
              </c:pt>
              <c:pt idx="280">
                <c:v>16.121700000000001</c:v>
              </c:pt>
              <c:pt idx="281">
                <c:v>16.123999999999999</c:v>
              </c:pt>
              <c:pt idx="282">
                <c:v>16.167400000000001</c:v>
              </c:pt>
              <c:pt idx="283">
                <c:v>16.153400000000001</c:v>
              </c:pt>
              <c:pt idx="284">
                <c:v>16.2318</c:v>
              </c:pt>
              <c:pt idx="285">
                <c:v>16.1614</c:v>
              </c:pt>
              <c:pt idx="286">
                <c:v>16.1662</c:v>
              </c:pt>
              <c:pt idx="287">
                <c:v>16.2286</c:v>
              </c:pt>
              <c:pt idx="288">
                <c:v>16.502300000000002</c:v>
              </c:pt>
              <c:pt idx="289">
                <c:v>16.441700000000001</c:v>
              </c:pt>
              <c:pt idx="290">
                <c:v>16.360900000000001</c:v>
              </c:pt>
              <c:pt idx="291">
                <c:v>16.3203</c:v>
              </c:pt>
              <c:pt idx="292">
                <c:v>16.2685</c:v>
              </c:pt>
              <c:pt idx="293">
                <c:v>16.200500000000002</c:v>
              </c:pt>
              <c:pt idx="294">
                <c:v>16.1569</c:v>
              </c:pt>
              <c:pt idx="295">
                <c:v>16.152100000000001</c:v>
              </c:pt>
              <c:pt idx="296">
                <c:v>16.189699999999998</c:v>
              </c:pt>
              <c:pt idx="297">
                <c:v>16.1496</c:v>
              </c:pt>
              <c:pt idx="298">
                <c:v>16.133299999999998</c:v>
              </c:pt>
              <c:pt idx="299">
                <c:v>16.0715</c:v>
              </c:pt>
              <c:pt idx="300">
                <c:v>16.141400000000001</c:v>
              </c:pt>
              <c:pt idx="301">
                <c:v>16.131499999999999</c:v>
              </c:pt>
              <c:pt idx="302">
                <c:v>16.104900000000001</c:v>
              </c:pt>
              <c:pt idx="303">
                <c:v>16.126000000000001</c:v>
              </c:pt>
              <c:pt idx="304">
                <c:v>16.096499999999999</c:v>
              </c:pt>
              <c:pt idx="305">
                <c:v>16.205500000000001</c:v>
              </c:pt>
              <c:pt idx="306">
                <c:v>16.166599999999999</c:v>
              </c:pt>
              <c:pt idx="307">
                <c:v>16.103100000000001</c:v>
              </c:pt>
              <c:pt idx="308">
                <c:v>15.951000000000001</c:v>
              </c:pt>
              <c:pt idx="309">
                <c:v>15.8817</c:v>
              </c:pt>
              <c:pt idx="310">
                <c:v>15.957000000000001</c:v>
              </c:pt>
              <c:pt idx="311">
                <c:v>16.0078</c:v>
              </c:pt>
              <c:pt idx="312">
                <c:v>16.0441</c:v>
              </c:pt>
              <c:pt idx="313">
                <c:v>16.1051</c:v>
              </c:pt>
              <c:pt idx="314">
                <c:v>16.1145</c:v>
              </c:pt>
              <c:pt idx="315">
                <c:v>16.182700000000001</c:v>
              </c:pt>
              <c:pt idx="316">
                <c:v>16.3216</c:v>
              </c:pt>
              <c:pt idx="317">
                <c:v>16.216799999999999</c:v>
              </c:pt>
              <c:pt idx="318">
                <c:v>16.2255</c:v>
              </c:pt>
              <c:pt idx="319">
                <c:v>16.225899999999999</c:v>
              </c:pt>
              <c:pt idx="320">
                <c:v>16.264600000000002</c:v>
              </c:pt>
              <c:pt idx="321">
                <c:v>16.270299999999999</c:v>
              </c:pt>
              <c:pt idx="322">
                <c:v>16.249300000000002</c:v>
              </c:pt>
              <c:pt idx="323">
                <c:v>16.210599999999999</c:v>
              </c:pt>
              <c:pt idx="324">
                <c:v>16.208500000000001</c:v>
              </c:pt>
              <c:pt idx="325">
                <c:v>16.164400000000001</c:v>
              </c:pt>
              <c:pt idx="326">
                <c:v>16.164400000000001</c:v>
              </c:pt>
              <c:pt idx="327">
                <c:v>16.168099999999999</c:v>
              </c:pt>
              <c:pt idx="328">
                <c:v>16.2532</c:v>
              </c:pt>
              <c:pt idx="329">
                <c:v>16.228000000000002</c:v>
              </c:pt>
              <c:pt idx="330">
                <c:v>16.126200000000001</c:v>
              </c:pt>
              <c:pt idx="331">
                <c:v>16.116700000000002</c:v>
              </c:pt>
              <c:pt idx="332">
                <c:v>15.9087</c:v>
              </c:pt>
              <c:pt idx="333">
                <c:v>15.8811</c:v>
              </c:pt>
              <c:pt idx="334">
                <c:v>15.937200000000001</c:v>
              </c:pt>
              <c:pt idx="335">
                <c:v>15.844900000000001</c:v>
              </c:pt>
              <c:pt idx="336">
                <c:v>15.664999999999999</c:v>
              </c:pt>
              <c:pt idx="337">
                <c:v>15.6585</c:v>
              </c:pt>
              <c:pt idx="338">
                <c:v>15.781599999999999</c:v>
              </c:pt>
              <c:pt idx="339">
                <c:v>15.666600000000001</c:v>
              </c:pt>
              <c:pt idx="340">
                <c:v>15.5747</c:v>
              </c:pt>
              <c:pt idx="341">
                <c:v>15.3735</c:v>
              </c:pt>
              <c:pt idx="342">
                <c:v>15.322800000000001</c:v>
              </c:pt>
              <c:pt idx="343">
                <c:v>15.317500000000001</c:v>
              </c:pt>
              <c:pt idx="344">
                <c:v>15.4038</c:v>
              </c:pt>
              <c:pt idx="345">
                <c:v>15.267200000000001</c:v>
              </c:pt>
              <c:pt idx="346">
                <c:v>15.2584</c:v>
              </c:pt>
              <c:pt idx="347">
                <c:v>15.3385</c:v>
              </c:pt>
              <c:pt idx="348">
                <c:v>15.4352</c:v>
              </c:pt>
              <c:pt idx="349">
                <c:v>15.5763</c:v>
              </c:pt>
              <c:pt idx="350">
                <c:v>15.6707</c:v>
              </c:pt>
              <c:pt idx="351">
                <c:v>15.7104</c:v>
              </c:pt>
              <c:pt idx="352">
                <c:v>15.779199999999999</c:v>
              </c:pt>
              <c:pt idx="353">
                <c:v>15.7781</c:v>
              </c:pt>
              <c:pt idx="354">
                <c:v>15.7685</c:v>
              </c:pt>
              <c:pt idx="355">
                <c:v>15.7409</c:v>
              </c:pt>
              <c:pt idx="356">
                <c:v>15.780200000000001</c:v>
              </c:pt>
              <c:pt idx="357">
                <c:v>15.7539</c:v>
              </c:pt>
              <c:pt idx="358">
                <c:v>15.741899999999999</c:v>
              </c:pt>
              <c:pt idx="359">
                <c:v>15.8017</c:v>
              </c:pt>
              <c:pt idx="360">
                <c:v>15.87</c:v>
              </c:pt>
              <c:pt idx="361">
                <c:v>15.817500000000001</c:v>
              </c:pt>
              <c:pt idx="362">
                <c:v>15.817600000000001</c:v>
              </c:pt>
              <c:pt idx="363">
                <c:v>15.7621</c:v>
              </c:pt>
              <c:pt idx="364">
                <c:v>15.747299999999999</c:v>
              </c:pt>
              <c:pt idx="365">
                <c:v>15.7484</c:v>
              </c:pt>
              <c:pt idx="366">
                <c:v>15.7843</c:v>
              </c:pt>
              <c:pt idx="367">
                <c:v>15.718500000000001</c:v>
              </c:pt>
              <c:pt idx="368">
                <c:v>15.760999999999999</c:v>
              </c:pt>
              <c:pt idx="369">
                <c:v>15.7814</c:v>
              </c:pt>
              <c:pt idx="370">
                <c:v>15.791499999999999</c:v>
              </c:pt>
              <c:pt idx="371">
                <c:v>15.7576</c:v>
              </c:pt>
              <c:pt idx="372">
                <c:v>15.7576</c:v>
              </c:pt>
              <c:pt idx="373">
                <c:v>15.7262</c:v>
              </c:pt>
              <c:pt idx="374">
                <c:v>15.661799999999999</c:v>
              </c:pt>
              <c:pt idx="375">
                <c:v>15.644299999999999</c:v>
              </c:pt>
              <c:pt idx="376">
                <c:v>15.5291</c:v>
              </c:pt>
              <c:pt idx="377">
                <c:v>15.5473</c:v>
              </c:pt>
              <c:pt idx="378">
                <c:v>15.609</c:v>
              </c:pt>
              <c:pt idx="379">
                <c:v>15.5886</c:v>
              </c:pt>
              <c:pt idx="380">
                <c:v>15.6534</c:v>
              </c:pt>
              <c:pt idx="381">
                <c:v>15.689500000000001</c:v>
              </c:pt>
              <c:pt idx="382">
                <c:v>15.6548</c:v>
              </c:pt>
              <c:pt idx="383">
                <c:v>15.6828</c:v>
              </c:pt>
              <c:pt idx="384">
                <c:v>15.663500000000001</c:v>
              </c:pt>
              <c:pt idx="385">
                <c:v>15.683199999999999</c:v>
              </c:pt>
              <c:pt idx="386">
                <c:v>15.6762</c:v>
              </c:pt>
              <c:pt idx="387">
                <c:v>15.667400000000001</c:v>
              </c:pt>
              <c:pt idx="388">
                <c:v>15.7211</c:v>
              </c:pt>
              <c:pt idx="389">
                <c:v>15.7363</c:v>
              </c:pt>
              <c:pt idx="390">
                <c:v>15.7987</c:v>
              </c:pt>
              <c:pt idx="391">
                <c:v>15.8217</c:v>
              </c:pt>
              <c:pt idx="392">
                <c:v>15.8217</c:v>
              </c:pt>
              <c:pt idx="393">
                <c:v>15.8383</c:v>
              </c:pt>
              <c:pt idx="394">
                <c:v>16.049099999999999</c:v>
              </c:pt>
              <c:pt idx="395">
                <c:v>15.941000000000001</c:v>
              </c:pt>
              <c:pt idx="396">
                <c:v>15.958600000000001</c:v>
              </c:pt>
              <c:pt idx="397">
                <c:v>16.0426</c:v>
              </c:pt>
              <c:pt idx="398">
                <c:v>16.1341</c:v>
              </c:pt>
              <c:pt idx="399">
                <c:v>16.183299999999999</c:v>
              </c:pt>
              <c:pt idx="400">
                <c:v>16.262499999999999</c:v>
              </c:pt>
              <c:pt idx="401">
                <c:v>16.174099999999999</c:v>
              </c:pt>
              <c:pt idx="402">
                <c:v>16.151800000000001</c:v>
              </c:pt>
              <c:pt idx="403">
                <c:v>16.1248</c:v>
              </c:pt>
              <c:pt idx="404">
                <c:v>16.063500000000001</c:v>
              </c:pt>
              <c:pt idx="405">
                <c:v>16.055499999999999</c:v>
              </c:pt>
              <c:pt idx="406">
                <c:v>16.044</c:v>
              </c:pt>
              <c:pt idx="407">
                <c:v>15.991199999999999</c:v>
              </c:pt>
              <c:pt idx="408">
                <c:v>15.946400000000001</c:v>
              </c:pt>
              <c:pt idx="409">
                <c:v>15.9497</c:v>
              </c:pt>
              <c:pt idx="410">
                <c:v>15.9023</c:v>
              </c:pt>
              <c:pt idx="411">
                <c:v>15.8049</c:v>
              </c:pt>
              <c:pt idx="412">
                <c:v>15.776899999999999</c:v>
              </c:pt>
              <c:pt idx="413">
                <c:v>15.7242</c:v>
              </c:pt>
              <c:pt idx="414">
                <c:v>15.706799999999999</c:v>
              </c:pt>
              <c:pt idx="415">
                <c:v>15.6432</c:v>
              </c:pt>
              <c:pt idx="416">
                <c:v>15.620799999999999</c:v>
              </c:pt>
              <c:pt idx="417">
                <c:v>18.276599999999998</c:v>
              </c:pt>
              <c:pt idx="418">
                <c:v>18.3034</c:v>
              </c:pt>
              <c:pt idx="419">
                <c:v>18.3306</c:v>
              </c:pt>
              <c:pt idx="420">
                <c:v>18.403400000000001</c:v>
              </c:pt>
              <c:pt idx="421">
                <c:v>18.350300000000001</c:v>
              </c:pt>
              <c:pt idx="422">
                <c:v>15.130599999999999</c:v>
              </c:pt>
              <c:pt idx="423">
                <c:v>15.1745</c:v>
              </c:pt>
              <c:pt idx="424">
                <c:v>15.2455</c:v>
              </c:pt>
              <c:pt idx="425">
                <c:v>15.261699999999999</c:v>
              </c:pt>
              <c:pt idx="426">
                <c:v>15.2974</c:v>
              </c:pt>
              <c:pt idx="427">
                <c:v>15.2705</c:v>
              </c:pt>
              <c:pt idx="428">
                <c:v>15.254099999999999</c:v>
              </c:pt>
              <c:pt idx="429">
                <c:v>15.235900000000001</c:v>
              </c:pt>
              <c:pt idx="430">
                <c:v>15.1165</c:v>
              </c:pt>
              <c:pt idx="431">
                <c:v>15.0588</c:v>
              </c:pt>
              <c:pt idx="432">
                <c:v>15.0274</c:v>
              </c:pt>
              <c:pt idx="433">
                <c:v>15.0715</c:v>
              </c:pt>
              <c:pt idx="434">
                <c:v>15.0642</c:v>
              </c:pt>
              <c:pt idx="435">
                <c:v>15.018000000000001</c:v>
              </c:pt>
              <c:pt idx="436">
                <c:v>15.0571</c:v>
              </c:pt>
              <c:pt idx="437">
                <c:v>15.068</c:v>
              </c:pt>
              <c:pt idx="438">
                <c:v>14.988</c:v>
              </c:pt>
              <c:pt idx="439">
                <c:v>14.97</c:v>
              </c:pt>
              <c:pt idx="440">
                <c:v>14.971</c:v>
              </c:pt>
              <c:pt idx="441">
                <c:v>14.984999999999999</c:v>
              </c:pt>
              <c:pt idx="442">
                <c:v>14.981400000000001</c:v>
              </c:pt>
              <c:pt idx="443">
                <c:v>14.9755</c:v>
              </c:pt>
              <c:pt idx="444">
                <c:v>15.0002</c:v>
              </c:pt>
              <c:pt idx="445">
                <c:v>15.0184</c:v>
              </c:pt>
              <c:pt idx="446">
                <c:v>14.963699999999999</c:v>
              </c:pt>
              <c:pt idx="447">
                <c:v>15.0732</c:v>
              </c:pt>
              <c:pt idx="448">
                <c:v>15.025</c:v>
              </c:pt>
              <c:pt idx="449">
                <c:v>15.0418</c:v>
              </c:pt>
              <c:pt idx="450">
                <c:v>15.068</c:v>
              </c:pt>
              <c:pt idx="451">
                <c:v>15.1264</c:v>
              </c:pt>
              <c:pt idx="452">
                <c:v>15.122999999999999</c:v>
              </c:pt>
              <c:pt idx="453">
                <c:v>15.1213</c:v>
              </c:pt>
              <c:pt idx="454">
                <c:v>15.047800000000001</c:v>
              </c:pt>
              <c:pt idx="455">
                <c:v>15.0329</c:v>
              </c:pt>
              <c:pt idx="456">
                <c:v>14.9747</c:v>
              </c:pt>
              <c:pt idx="457">
                <c:v>15.0022</c:v>
              </c:pt>
              <c:pt idx="458">
                <c:v>15.0144</c:v>
              </c:pt>
              <c:pt idx="459">
                <c:v>14.9445</c:v>
              </c:pt>
              <c:pt idx="460">
                <c:v>14.993</c:v>
              </c:pt>
              <c:pt idx="461">
                <c:v>14.9895</c:v>
              </c:pt>
              <c:pt idx="462">
                <c:v>14.9895</c:v>
              </c:pt>
              <c:pt idx="463">
                <c:v>14.9895</c:v>
              </c:pt>
              <c:pt idx="464">
                <c:v>14.9895</c:v>
              </c:pt>
              <c:pt idx="465">
                <c:v>14.9895</c:v>
              </c:pt>
              <c:pt idx="466">
                <c:v>14.9895</c:v>
              </c:pt>
              <c:pt idx="467">
                <c:v>15.016299999999999</c:v>
              </c:pt>
              <c:pt idx="468">
                <c:v>14.9199</c:v>
              </c:pt>
              <c:pt idx="469">
                <c:v>14.8726</c:v>
              </c:pt>
              <c:pt idx="470">
                <c:v>14.900600000000001</c:v>
              </c:pt>
              <c:pt idx="471">
                <c:v>14.809200000000001</c:v>
              </c:pt>
              <c:pt idx="472">
                <c:v>14.727399999999999</c:v>
              </c:pt>
              <c:pt idx="473">
                <c:v>14.687900000000001</c:v>
              </c:pt>
              <c:pt idx="474">
                <c:v>14.6776</c:v>
              </c:pt>
              <c:pt idx="475">
                <c:v>14.671900000000001</c:v>
              </c:pt>
              <c:pt idx="476">
                <c:v>14.6731</c:v>
              </c:pt>
              <c:pt idx="477">
                <c:v>14.7073</c:v>
              </c:pt>
              <c:pt idx="478">
                <c:v>14.713900000000001</c:v>
              </c:pt>
              <c:pt idx="479">
                <c:v>14.656499999999999</c:v>
              </c:pt>
              <c:pt idx="480">
                <c:v>14.643800000000001</c:v>
              </c:pt>
              <c:pt idx="481">
                <c:v>14.6652</c:v>
              </c:pt>
              <c:pt idx="482">
                <c:v>14.6616</c:v>
              </c:pt>
              <c:pt idx="483">
                <c:v>14.7209</c:v>
              </c:pt>
              <c:pt idx="484">
                <c:v>14.892200000000001</c:v>
              </c:pt>
              <c:pt idx="485">
                <c:v>14.798</c:v>
              </c:pt>
              <c:pt idx="486">
                <c:v>14.751200000000001</c:v>
              </c:pt>
              <c:pt idx="487">
                <c:v>14.755699999999999</c:v>
              </c:pt>
              <c:pt idx="488">
                <c:v>14.699400000000001</c:v>
              </c:pt>
              <c:pt idx="489">
                <c:v>14.6393</c:v>
              </c:pt>
              <c:pt idx="490">
                <c:v>14.6683</c:v>
              </c:pt>
              <c:pt idx="491">
                <c:v>14.6721</c:v>
              </c:pt>
              <c:pt idx="492">
                <c:v>14.665800000000001</c:v>
              </c:pt>
              <c:pt idx="493">
                <c:v>14.618499999999999</c:v>
              </c:pt>
              <c:pt idx="494">
                <c:v>14.560700000000001</c:v>
              </c:pt>
              <c:pt idx="495">
                <c:v>14.425599999999999</c:v>
              </c:pt>
              <c:pt idx="496">
                <c:v>14.334300000000001</c:v>
              </c:pt>
              <c:pt idx="497">
                <c:v>14.329700000000001</c:v>
              </c:pt>
              <c:pt idx="498">
                <c:v>14.186199999999999</c:v>
              </c:pt>
              <c:pt idx="499">
                <c:v>14.1355</c:v>
              </c:pt>
              <c:pt idx="500">
                <c:v>14.202400000000001</c:v>
              </c:pt>
              <c:pt idx="501">
                <c:v>14.381500000000001</c:v>
              </c:pt>
              <c:pt idx="502">
                <c:v>14.470800000000001</c:v>
              </c:pt>
              <c:pt idx="503">
                <c:v>14.472300000000001</c:v>
              </c:pt>
              <c:pt idx="504">
                <c:v>14.520300000000001</c:v>
              </c:pt>
              <c:pt idx="505">
                <c:v>14.503500000000001</c:v>
              </c:pt>
              <c:pt idx="506">
                <c:v>14.535</c:v>
              </c:pt>
              <c:pt idx="507">
                <c:v>14.5878</c:v>
              </c:pt>
              <c:pt idx="508">
                <c:v>14.6043</c:v>
              </c:pt>
              <c:pt idx="509">
                <c:v>14.491</c:v>
              </c:pt>
              <c:pt idx="510">
                <c:v>14.5702</c:v>
              </c:pt>
              <c:pt idx="511">
                <c:v>14.495699999999999</c:v>
              </c:pt>
              <c:pt idx="512">
                <c:v>14.495699999999999</c:v>
              </c:pt>
              <c:pt idx="513">
                <c:v>14.495699999999999</c:v>
              </c:pt>
              <c:pt idx="514">
                <c:v>14.5549</c:v>
              </c:pt>
              <c:pt idx="515">
                <c:v>14.523099999999999</c:v>
              </c:pt>
              <c:pt idx="516">
                <c:v>14.6257</c:v>
              </c:pt>
              <c:pt idx="517">
                <c:v>14.640700000000001</c:v>
              </c:pt>
              <c:pt idx="518">
                <c:v>14.6074</c:v>
              </c:pt>
              <c:pt idx="519">
                <c:v>14.548999999999999</c:v>
              </c:pt>
              <c:pt idx="520">
                <c:v>14.6112</c:v>
              </c:pt>
              <c:pt idx="521">
                <c:v>14.703099999999999</c:v>
              </c:pt>
              <c:pt idx="522">
                <c:v>14.7019</c:v>
              </c:pt>
              <c:pt idx="523">
                <c:v>14.747</c:v>
              </c:pt>
              <c:pt idx="524">
                <c:v>14.7568</c:v>
              </c:pt>
              <c:pt idx="525">
                <c:v>14.809699999999999</c:v>
              </c:pt>
              <c:pt idx="526">
                <c:v>14.8299</c:v>
              </c:pt>
              <c:pt idx="527">
                <c:v>14.8209</c:v>
              </c:pt>
              <c:pt idx="528">
                <c:v>14.8254</c:v>
              </c:pt>
              <c:pt idx="529">
                <c:v>14.8292</c:v>
              </c:pt>
              <c:pt idx="530">
                <c:v>14.85</c:v>
              </c:pt>
              <c:pt idx="531">
                <c:v>14.836499999999999</c:v>
              </c:pt>
              <c:pt idx="532">
                <c:v>14.839499999999999</c:v>
              </c:pt>
              <c:pt idx="533">
                <c:v>14.857799999999999</c:v>
              </c:pt>
              <c:pt idx="534">
                <c:v>14.877800000000001</c:v>
              </c:pt>
              <c:pt idx="535">
                <c:v>14.972</c:v>
              </c:pt>
              <c:pt idx="536">
                <c:v>15.004300000000001</c:v>
              </c:pt>
              <c:pt idx="537">
                <c:v>15.0571</c:v>
              </c:pt>
              <c:pt idx="538">
                <c:v>14.9846</c:v>
              </c:pt>
              <c:pt idx="539">
                <c:v>15.032</c:v>
              </c:pt>
              <c:pt idx="540">
                <c:v>15.0969</c:v>
              </c:pt>
              <c:pt idx="541">
                <c:v>15.120200000000001</c:v>
              </c:pt>
              <c:pt idx="542">
                <c:v>15.2462</c:v>
              </c:pt>
              <c:pt idx="543">
                <c:v>15.2479</c:v>
              </c:pt>
              <c:pt idx="544">
                <c:v>15.1546</c:v>
              </c:pt>
              <c:pt idx="545">
                <c:v>15.199400000000001</c:v>
              </c:pt>
              <c:pt idx="546">
                <c:v>15.0787</c:v>
              </c:pt>
              <c:pt idx="547">
                <c:v>14.563499999999999</c:v>
              </c:pt>
              <c:pt idx="548">
                <c:v>14.7403</c:v>
              </c:pt>
              <c:pt idx="549">
                <c:v>14.8962</c:v>
              </c:pt>
              <c:pt idx="550">
                <c:v>15.0185</c:v>
              </c:pt>
              <c:pt idx="551">
                <c:v>15.1004</c:v>
              </c:pt>
              <c:pt idx="552">
                <c:v>14.9533</c:v>
              </c:pt>
              <c:pt idx="553">
                <c:v>14.8887</c:v>
              </c:pt>
              <c:pt idx="554">
                <c:v>14.970599999999999</c:v>
              </c:pt>
              <c:pt idx="555">
                <c:v>14.989000000000001</c:v>
              </c:pt>
              <c:pt idx="556">
                <c:v>15.0687</c:v>
              </c:pt>
              <c:pt idx="557">
                <c:v>15.1</c:v>
              </c:pt>
              <c:pt idx="558">
                <c:v>15.118600000000001</c:v>
              </c:pt>
              <c:pt idx="559">
                <c:v>15.1686</c:v>
              </c:pt>
              <c:pt idx="560">
                <c:v>15.206099999999999</c:v>
              </c:pt>
              <c:pt idx="561">
                <c:v>15.211399999999999</c:v>
              </c:pt>
              <c:pt idx="562">
                <c:v>15.1829</c:v>
              </c:pt>
              <c:pt idx="563">
                <c:v>15.1465</c:v>
              </c:pt>
              <c:pt idx="564">
                <c:v>15.073399999999999</c:v>
              </c:pt>
              <c:pt idx="565">
                <c:v>14.9819</c:v>
              </c:pt>
              <c:pt idx="566">
                <c:v>15.0669</c:v>
              </c:pt>
              <c:pt idx="567">
                <c:v>15.1936</c:v>
              </c:pt>
              <c:pt idx="568">
                <c:v>15.2197</c:v>
              </c:pt>
              <c:pt idx="569">
                <c:v>15.1996</c:v>
              </c:pt>
              <c:pt idx="570">
                <c:v>15.379099999999999</c:v>
              </c:pt>
              <c:pt idx="571">
                <c:v>15.3316</c:v>
              </c:pt>
              <c:pt idx="572">
                <c:v>15.181100000000001</c:v>
              </c:pt>
              <c:pt idx="573">
                <c:v>15.2576</c:v>
              </c:pt>
              <c:pt idx="574">
                <c:v>15.1282</c:v>
              </c:pt>
              <c:pt idx="575">
                <c:v>15.103899999999999</c:v>
              </c:pt>
              <c:pt idx="576">
                <c:v>15.173</c:v>
              </c:pt>
              <c:pt idx="577">
                <c:v>15.2363</c:v>
              </c:pt>
              <c:pt idx="578">
                <c:v>15.2986</c:v>
              </c:pt>
              <c:pt idx="579">
                <c:v>15.2903</c:v>
              </c:pt>
              <c:pt idx="580">
                <c:v>15.4162</c:v>
              </c:pt>
              <c:pt idx="581">
                <c:v>15.3161</c:v>
              </c:pt>
              <c:pt idx="582">
                <c:v>15.3408</c:v>
              </c:pt>
              <c:pt idx="583">
                <c:v>15.3523</c:v>
              </c:pt>
              <c:pt idx="584">
                <c:v>15.442399999999999</c:v>
              </c:pt>
              <c:pt idx="585">
                <c:v>15.4384</c:v>
              </c:pt>
              <c:pt idx="586">
                <c:v>15.366400000000001</c:v>
              </c:pt>
              <c:pt idx="587">
                <c:v>15.295</c:v>
              </c:pt>
              <c:pt idx="588">
                <c:v>15.2628</c:v>
              </c:pt>
              <c:pt idx="589">
                <c:v>15.1028</c:v>
              </c:pt>
              <c:pt idx="590">
                <c:v>14.9514</c:v>
              </c:pt>
              <c:pt idx="591">
                <c:v>14.8962</c:v>
              </c:pt>
              <c:pt idx="592">
                <c:v>14.843</c:v>
              </c:pt>
              <c:pt idx="593">
                <c:v>15.0243</c:v>
              </c:pt>
              <c:pt idx="594">
                <c:v>15.063000000000001</c:v>
              </c:pt>
              <c:pt idx="595">
                <c:v>15.0114</c:v>
              </c:pt>
              <c:pt idx="596">
                <c:v>15.027799999999999</c:v>
              </c:pt>
              <c:pt idx="597">
                <c:v>15.0962</c:v>
              </c:pt>
              <c:pt idx="598">
                <c:v>15.063499999999999</c:v>
              </c:pt>
              <c:pt idx="599">
                <c:v>15.100300000000001</c:v>
              </c:pt>
              <c:pt idx="600">
                <c:v>15.0542</c:v>
              </c:pt>
              <c:pt idx="601">
                <c:v>15.071400000000001</c:v>
              </c:pt>
              <c:pt idx="602">
                <c:v>15.0509</c:v>
              </c:pt>
              <c:pt idx="603">
                <c:v>15.004300000000001</c:v>
              </c:pt>
              <c:pt idx="604">
                <c:v>14.9369</c:v>
              </c:pt>
              <c:pt idx="605">
                <c:v>14.9224</c:v>
              </c:pt>
              <c:pt idx="606">
                <c:v>14.934799999999999</c:v>
              </c:pt>
              <c:pt idx="607">
                <c:v>15.1038</c:v>
              </c:pt>
              <c:pt idx="608">
                <c:v>15.111499999999999</c:v>
              </c:pt>
              <c:pt idx="609">
                <c:v>15.135999999999999</c:v>
              </c:pt>
              <c:pt idx="610">
                <c:v>15.1366</c:v>
              </c:pt>
              <c:pt idx="611">
                <c:v>15.170500000000001</c:v>
              </c:pt>
              <c:pt idx="612">
                <c:v>15.1409</c:v>
              </c:pt>
              <c:pt idx="613">
                <c:v>15.227499999999999</c:v>
              </c:pt>
              <c:pt idx="614">
                <c:v>15.2941</c:v>
              </c:pt>
              <c:pt idx="615">
                <c:v>15.3611</c:v>
              </c:pt>
              <c:pt idx="616">
                <c:v>15.333500000000001</c:v>
              </c:pt>
              <c:pt idx="617">
                <c:v>15.3118</c:v>
              </c:pt>
              <c:pt idx="618">
                <c:v>15.285600000000001</c:v>
              </c:pt>
              <c:pt idx="619">
                <c:v>15.2074</c:v>
              </c:pt>
              <c:pt idx="620">
                <c:v>15.2529</c:v>
              </c:pt>
              <c:pt idx="621">
                <c:v>15.323600000000001</c:v>
              </c:pt>
              <c:pt idx="622">
                <c:v>15.2326</c:v>
              </c:pt>
              <c:pt idx="623">
                <c:v>15.2965</c:v>
              </c:pt>
              <c:pt idx="624">
                <c:v>15.262</c:v>
              </c:pt>
              <c:pt idx="625">
                <c:v>15.113</c:v>
              </c:pt>
              <c:pt idx="626">
                <c:v>14.980399999999999</c:v>
              </c:pt>
              <c:pt idx="627">
                <c:v>14.9808</c:v>
              </c:pt>
              <c:pt idx="628">
                <c:v>15.0817</c:v>
              </c:pt>
              <c:pt idx="629">
                <c:v>15.067600000000001</c:v>
              </c:pt>
              <c:pt idx="630">
                <c:v>15.0276</c:v>
              </c:pt>
              <c:pt idx="631">
                <c:v>14.9855</c:v>
              </c:pt>
              <c:pt idx="632">
                <c:v>14.9855</c:v>
              </c:pt>
              <c:pt idx="633">
                <c:v>14.9855</c:v>
              </c:pt>
              <c:pt idx="634">
                <c:v>15.034800000000001</c:v>
              </c:pt>
              <c:pt idx="635">
                <c:v>15.053599999999999</c:v>
              </c:pt>
              <c:pt idx="636">
                <c:v>15.0367</c:v>
              </c:pt>
              <c:pt idx="637">
                <c:v>15.012499999999999</c:v>
              </c:pt>
              <c:pt idx="638">
                <c:v>15.01</c:v>
              </c:pt>
              <c:pt idx="639">
                <c:v>15.0436</c:v>
              </c:pt>
              <c:pt idx="640">
                <c:v>15.0518</c:v>
              </c:pt>
              <c:pt idx="641">
                <c:v>15.034700000000001</c:v>
              </c:pt>
              <c:pt idx="642">
                <c:v>15.059200000000001</c:v>
              </c:pt>
              <c:pt idx="643">
                <c:v>15.0288</c:v>
              </c:pt>
              <c:pt idx="644">
                <c:v>15.0802</c:v>
              </c:pt>
              <c:pt idx="645">
                <c:v>15.047599999999999</c:v>
              </c:pt>
              <c:pt idx="646">
                <c:v>15.1745</c:v>
              </c:pt>
              <c:pt idx="647">
                <c:v>15.2569</c:v>
              </c:pt>
              <c:pt idx="648">
                <c:v>15.3108</c:v>
              </c:pt>
              <c:pt idx="649">
                <c:v>15.277900000000001</c:v>
              </c:pt>
              <c:pt idx="650">
                <c:v>15.2158</c:v>
              </c:pt>
              <c:pt idx="651">
                <c:v>15.136200000000001</c:v>
              </c:pt>
              <c:pt idx="652">
                <c:v>15.280200000000001</c:v>
              </c:pt>
              <c:pt idx="653">
                <c:v>15.2844</c:v>
              </c:pt>
              <c:pt idx="654">
                <c:v>15.2844</c:v>
              </c:pt>
              <c:pt idx="655">
                <c:v>15.1271</c:v>
              </c:pt>
              <c:pt idx="656">
                <c:v>15.128299999999999</c:v>
              </c:pt>
              <c:pt idx="657">
                <c:v>15.2997</c:v>
              </c:pt>
              <c:pt idx="658">
                <c:v>15.317299999999999</c:v>
              </c:pt>
              <c:pt idx="659">
                <c:v>15.3604</c:v>
              </c:pt>
              <c:pt idx="660">
                <c:v>15.3553</c:v>
              </c:pt>
              <c:pt idx="661">
                <c:v>15.4086</c:v>
              </c:pt>
              <c:pt idx="662">
                <c:v>15.349600000000001</c:v>
              </c:pt>
              <c:pt idx="663">
                <c:v>15.412000000000001</c:v>
              </c:pt>
              <c:pt idx="664">
                <c:v>15.4373</c:v>
              </c:pt>
              <c:pt idx="665">
                <c:v>15.4261</c:v>
              </c:pt>
              <c:pt idx="666">
                <c:v>15.414300000000001</c:v>
              </c:pt>
              <c:pt idx="667">
                <c:v>15.427300000000001</c:v>
              </c:pt>
              <c:pt idx="668">
                <c:v>15.4436</c:v>
              </c:pt>
              <c:pt idx="669">
                <c:v>15.4712</c:v>
              </c:pt>
              <c:pt idx="670">
                <c:v>15.4855</c:v>
              </c:pt>
              <c:pt idx="671">
                <c:v>15.519600000000001</c:v>
              </c:pt>
              <c:pt idx="672">
                <c:v>15.501200000000001</c:v>
              </c:pt>
              <c:pt idx="673">
                <c:v>15.496499999999999</c:v>
              </c:pt>
              <c:pt idx="674">
                <c:v>15.527100000000001</c:v>
              </c:pt>
              <c:pt idx="675">
                <c:v>15.551500000000001</c:v>
              </c:pt>
              <c:pt idx="676">
                <c:v>15.5556</c:v>
              </c:pt>
              <c:pt idx="677">
                <c:v>15.539</c:v>
              </c:pt>
              <c:pt idx="678">
                <c:v>15.553000000000001</c:v>
              </c:pt>
              <c:pt idx="679">
                <c:v>15.553599999999999</c:v>
              </c:pt>
              <c:pt idx="680">
                <c:v>15.518599999999999</c:v>
              </c:pt>
              <c:pt idx="681">
                <c:v>15.5557</c:v>
              </c:pt>
              <c:pt idx="682">
                <c:v>15.6288</c:v>
              </c:pt>
              <c:pt idx="683">
                <c:v>15.6416</c:v>
              </c:pt>
              <c:pt idx="684">
                <c:v>15.6739</c:v>
              </c:pt>
              <c:pt idx="685">
                <c:v>15.673500000000001</c:v>
              </c:pt>
              <c:pt idx="686">
                <c:v>15.6198</c:v>
              </c:pt>
              <c:pt idx="687">
                <c:v>12.211499999999999</c:v>
              </c:pt>
              <c:pt idx="688">
                <c:v>12.292</c:v>
              </c:pt>
              <c:pt idx="689">
                <c:v>12.2536</c:v>
              </c:pt>
              <c:pt idx="690">
                <c:v>12.2974</c:v>
              </c:pt>
              <c:pt idx="691">
                <c:v>12.2956</c:v>
              </c:pt>
              <c:pt idx="692">
                <c:v>12.019399999999999</c:v>
              </c:pt>
              <c:pt idx="693">
                <c:v>11.119300000000001</c:v>
              </c:pt>
              <c:pt idx="694">
                <c:v>14.631500000000001</c:v>
              </c:pt>
              <c:pt idx="695">
                <c:v>14.585599999999999</c:v>
              </c:pt>
              <c:pt idx="696">
                <c:v>14.512700000000001</c:v>
              </c:pt>
              <c:pt idx="697">
                <c:v>14.5061</c:v>
              </c:pt>
              <c:pt idx="698">
                <c:v>14.5532</c:v>
              </c:pt>
              <c:pt idx="699">
                <c:v>14.500500000000001</c:v>
              </c:pt>
              <c:pt idx="700">
                <c:v>14.464600000000001</c:v>
              </c:pt>
              <c:pt idx="701">
                <c:v>14.3354</c:v>
              </c:pt>
              <c:pt idx="702">
                <c:v>14.2516</c:v>
              </c:pt>
              <c:pt idx="703">
                <c:v>14.2272</c:v>
              </c:pt>
              <c:pt idx="704">
                <c:v>14.286799999999999</c:v>
              </c:pt>
              <c:pt idx="705">
                <c:v>14.279199999999999</c:v>
              </c:pt>
              <c:pt idx="706">
                <c:v>14.2912</c:v>
              </c:pt>
              <c:pt idx="707">
                <c:v>14.3401</c:v>
              </c:pt>
              <c:pt idx="708">
                <c:v>14.3592</c:v>
              </c:pt>
              <c:pt idx="709">
                <c:v>14.3201</c:v>
              </c:pt>
              <c:pt idx="710">
                <c:v>14.214399999999999</c:v>
              </c:pt>
              <c:pt idx="711">
                <c:v>14.215</c:v>
              </c:pt>
              <c:pt idx="712">
                <c:v>14.2171</c:v>
              </c:pt>
              <c:pt idx="713">
                <c:v>14.1755</c:v>
              </c:pt>
              <c:pt idx="714">
                <c:v>14.223000000000001</c:v>
              </c:pt>
              <c:pt idx="715">
                <c:v>14.2484</c:v>
              </c:pt>
              <c:pt idx="716">
                <c:v>14.2156</c:v>
              </c:pt>
              <c:pt idx="717">
                <c:v>14.2156</c:v>
              </c:pt>
              <c:pt idx="718">
                <c:v>14.2156</c:v>
              </c:pt>
              <c:pt idx="719">
                <c:v>14.1632</c:v>
              </c:pt>
              <c:pt idx="720">
                <c:v>14.046900000000001</c:v>
              </c:pt>
              <c:pt idx="721">
                <c:v>13.9397</c:v>
              </c:pt>
              <c:pt idx="722">
                <c:v>13.578799999999999</c:v>
              </c:pt>
              <c:pt idx="723">
                <c:v>13.6394</c:v>
              </c:pt>
              <c:pt idx="724">
                <c:v>13.755699999999999</c:v>
              </c:pt>
              <c:pt idx="725">
                <c:v>13.8454</c:v>
              </c:pt>
              <c:pt idx="726">
                <c:v>13.8955</c:v>
              </c:pt>
              <c:pt idx="727">
                <c:v>14.0153</c:v>
              </c:pt>
              <c:pt idx="728">
                <c:v>14.096399999999999</c:v>
              </c:pt>
              <c:pt idx="729">
                <c:v>14.0512</c:v>
              </c:pt>
              <c:pt idx="730">
                <c:v>14.049300000000001</c:v>
              </c:pt>
              <c:pt idx="731">
                <c:v>14.077199999999999</c:v>
              </c:pt>
              <c:pt idx="732">
                <c:v>14.069100000000001</c:v>
              </c:pt>
              <c:pt idx="733">
                <c:v>14.045299999999999</c:v>
              </c:pt>
              <c:pt idx="734">
                <c:v>14.1478</c:v>
              </c:pt>
              <c:pt idx="735">
                <c:v>14.300700000000001</c:v>
              </c:pt>
              <c:pt idx="736">
                <c:v>14.250500000000001</c:v>
              </c:pt>
              <c:pt idx="737">
                <c:v>14.365600000000001</c:v>
              </c:pt>
              <c:pt idx="738">
                <c:v>14.4564</c:v>
              </c:pt>
              <c:pt idx="739">
                <c:v>14.466699999999999</c:v>
              </c:pt>
              <c:pt idx="740">
                <c:v>14.499599999999999</c:v>
              </c:pt>
              <c:pt idx="741">
                <c:v>14.534599999999999</c:v>
              </c:pt>
              <c:pt idx="742">
                <c:v>14.5146</c:v>
              </c:pt>
              <c:pt idx="743">
                <c:v>14.601800000000001</c:v>
              </c:pt>
              <c:pt idx="744">
                <c:v>14.583</c:v>
              </c:pt>
              <c:pt idx="745">
                <c:v>14.6175</c:v>
              </c:pt>
              <c:pt idx="746">
                <c:v>14.6058</c:v>
              </c:pt>
              <c:pt idx="747">
                <c:v>14.625500000000001</c:v>
              </c:pt>
              <c:pt idx="748">
                <c:v>14.614100000000001</c:v>
              </c:pt>
              <c:pt idx="749">
                <c:v>14.598599999999999</c:v>
              </c:pt>
              <c:pt idx="750">
                <c:v>14.6046</c:v>
              </c:pt>
              <c:pt idx="751">
                <c:v>14.6486</c:v>
              </c:pt>
              <c:pt idx="752">
                <c:v>14.6661</c:v>
              </c:pt>
              <c:pt idx="753">
                <c:v>14.7287</c:v>
              </c:pt>
              <c:pt idx="754">
                <c:v>14.667199999999999</c:v>
              </c:pt>
              <c:pt idx="755">
                <c:v>14.6684</c:v>
              </c:pt>
              <c:pt idx="756">
                <c:v>14.6655</c:v>
              </c:pt>
              <c:pt idx="757">
                <c:v>14.6556</c:v>
              </c:pt>
              <c:pt idx="758">
                <c:v>14.678599999999999</c:v>
              </c:pt>
              <c:pt idx="759">
                <c:v>14.784000000000001</c:v>
              </c:pt>
              <c:pt idx="760">
                <c:v>14.786899999999999</c:v>
              </c:pt>
              <c:pt idx="761">
                <c:v>14.695499999999999</c:v>
              </c:pt>
              <c:pt idx="762">
                <c:v>14.637700000000001</c:v>
              </c:pt>
              <c:pt idx="763">
                <c:v>14.7052</c:v>
              </c:pt>
              <c:pt idx="764">
                <c:v>14.7712</c:v>
              </c:pt>
              <c:pt idx="765">
                <c:v>14.7712</c:v>
              </c:pt>
              <c:pt idx="766">
                <c:v>14.7712</c:v>
              </c:pt>
              <c:pt idx="767">
                <c:v>14.7911</c:v>
              </c:pt>
              <c:pt idx="768">
                <c:v>14.864000000000001</c:v>
              </c:pt>
              <c:pt idx="769">
                <c:v>14.8771</c:v>
              </c:pt>
              <c:pt idx="770">
                <c:v>14.7087</c:v>
              </c:pt>
              <c:pt idx="771">
                <c:v>14.511699999999999</c:v>
              </c:pt>
              <c:pt idx="772">
                <c:v>14.5434</c:v>
              </c:pt>
              <c:pt idx="773">
                <c:v>14.469799999999999</c:v>
              </c:pt>
              <c:pt idx="774">
                <c:v>14.409000000000001</c:v>
              </c:pt>
              <c:pt idx="775">
                <c:v>14.2981</c:v>
              </c:pt>
              <c:pt idx="776">
                <c:v>14.435</c:v>
              </c:pt>
              <c:pt idx="777">
                <c:v>14.502000000000001</c:v>
              </c:pt>
              <c:pt idx="778">
                <c:v>12.2027</c:v>
              </c:pt>
              <c:pt idx="779">
                <c:v>12.206899999999999</c:v>
              </c:pt>
              <c:pt idx="780">
                <c:v>12.366099999999999</c:v>
              </c:pt>
              <c:pt idx="781">
                <c:v>12.366099999999999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12.777100000000001</c:v>
              </c:pt>
              <c:pt idx="1">
                <c:v>12.777100000000001</c:v>
              </c:pt>
              <c:pt idx="2">
                <c:v>12.7814</c:v>
              </c:pt>
              <c:pt idx="3">
                <c:v>12.8849</c:v>
              </c:pt>
              <c:pt idx="4">
                <c:v>12.6853</c:v>
              </c:pt>
              <c:pt idx="5">
                <c:v>12.706300000000001</c:v>
              </c:pt>
              <c:pt idx="6">
                <c:v>12.706300000000001</c:v>
              </c:pt>
              <c:pt idx="7">
                <c:v>12.6951</c:v>
              </c:pt>
              <c:pt idx="8">
                <c:v>12.6951</c:v>
              </c:pt>
              <c:pt idx="9">
                <c:v>12.488</c:v>
              </c:pt>
              <c:pt idx="10">
                <c:v>12.480499999999999</c:v>
              </c:pt>
              <c:pt idx="11">
                <c:v>12.480499999999999</c:v>
              </c:pt>
              <c:pt idx="12">
                <c:v>12.6874</c:v>
              </c:pt>
              <c:pt idx="13">
                <c:v>12.7285</c:v>
              </c:pt>
              <c:pt idx="14">
                <c:v>13.153499999999999</c:v>
              </c:pt>
              <c:pt idx="15">
                <c:v>13.3376</c:v>
              </c:pt>
              <c:pt idx="16">
                <c:v>13.3376</c:v>
              </c:pt>
              <c:pt idx="17">
                <c:v>13.5158</c:v>
              </c:pt>
              <c:pt idx="18">
                <c:v>13.613200000000001</c:v>
              </c:pt>
              <c:pt idx="19">
                <c:v>13.8728</c:v>
              </c:pt>
              <c:pt idx="20">
                <c:v>13.8948</c:v>
              </c:pt>
              <c:pt idx="21">
                <c:v>13.8948</c:v>
              </c:pt>
              <c:pt idx="22">
                <c:v>14.2493</c:v>
              </c:pt>
              <c:pt idx="23">
                <c:v>14.035600000000001</c:v>
              </c:pt>
              <c:pt idx="24">
                <c:v>14.117000000000001</c:v>
              </c:pt>
              <c:pt idx="25">
                <c:v>14.0966</c:v>
              </c:pt>
              <c:pt idx="26">
                <c:v>14.0966</c:v>
              </c:pt>
              <c:pt idx="27">
                <c:v>14.300700000000001</c:v>
              </c:pt>
              <c:pt idx="28">
                <c:v>14.2598</c:v>
              </c:pt>
              <c:pt idx="29">
                <c:v>14.1891</c:v>
              </c:pt>
              <c:pt idx="30">
                <c:v>14.4124</c:v>
              </c:pt>
              <c:pt idx="31">
                <c:v>14.4124</c:v>
              </c:pt>
              <c:pt idx="32">
                <c:v>14.348100000000001</c:v>
              </c:pt>
              <c:pt idx="33">
                <c:v>14.3994</c:v>
              </c:pt>
              <c:pt idx="34">
                <c:v>14.669499999999999</c:v>
              </c:pt>
              <c:pt idx="35">
                <c:v>14.6633</c:v>
              </c:pt>
              <c:pt idx="36">
                <c:v>14.6633</c:v>
              </c:pt>
              <c:pt idx="37">
                <c:v>14.4565</c:v>
              </c:pt>
              <c:pt idx="38">
                <c:v>14.180400000000001</c:v>
              </c:pt>
              <c:pt idx="39">
                <c:v>14.0876</c:v>
              </c:pt>
              <c:pt idx="40">
                <c:v>14.189500000000001</c:v>
              </c:pt>
              <c:pt idx="41">
                <c:v>14.189500000000001</c:v>
              </c:pt>
              <c:pt idx="42">
                <c:v>14.066700000000001</c:v>
              </c:pt>
              <c:pt idx="43">
                <c:v>14.038600000000001</c:v>
              </c:pt>
              <c:pt idx="44">
                <c:v>13.830399999999999</c:v>
              </c:pt>
              <c:pt idx="45">
                <c:v>13.2142</c:v>
              </c:pt>
              <c:pt idx="46">
                <c:v>13.2142</c:v>
              </c:pt>
              <c:pt idx="47">
                <c:v>13.033300000000001</c:v>
              </c:pt>
              <c:pt idx="48">
                <c:v>13.053800000000001</c:v>
              </c:pt>
              <c:pt idx="49">
                <c:v>12.957599999999999</c:v>
              </c:pt>
              <c:pt idx="50">
                <c:v>12.950699999999999</c:v>
              </c:pt>
              <c:pt idx="51">
                <c:v>12.950699999999999</c:v>
              </c:pt>
              <c:pt idx="52">
                <c:v>13.17</c:v>
              </c:pt>
              <c:pt idx="53">
                <c:v>13.3171</c:v>
              </c:pt>
              <c:pt idx="54">
                <c:v>13.0136</c:v>
              </c:pt>
              <c:pt idx="55">
                <c:v>13.208500000000001</c:v>
              </c:pt>
              <c:pt idx="56">
                <c:v>13.208500000000001</c:v>
              </c:pt>
              <c:pt idx="57">
                <c:v>12.8163</c:v>
              </c:pt>
              <c:pt idx="58">
                <c:v>12.8797</c:v>
              </c:pt>
              <c:pt idx="59">
                <c:v>12.6844</c:v>
              </c:pt>
              <c:pt idx="60">
                <c:v>12.565200000000001</c:v>
              </c:pt>
              <c:pt idx="61">
                <c:v>12.565200000000001</c:v>
              </c:pt>
              <c:pt idx="62">
                <c:v>12.129200000000001</c:v>
              </c:pt>
              <c:pt idx="63">
                <c:v>12.1889</c:v>
              </c:pt>
              <c:pt idx="64">
                <c:v>12.3935</c:v>
              </c:pt>
              <c:pt idx="65">
                <c:v>12.540900000000001</c:v>
              </c:pt>
              <c:pt idx="66">
                <c:v>12.540900000000001</c:v>
              </c:pt>
              <c:pt idx="67">
                <c:v>12.4411</c:v>
              </c:pt>
              <c:pt idx="68">
                <c:v>12.917999999999999</c:v>
              </c:pt>
              <c:pt idx="69">
                <c:v>12.8841</c:v>
              </c:pt>
              <c:pt idx="70">
                <c:v>12.950900000000001</c:v>
              </c:pt>
              <c:pt idx="71">
                <c:v>12.950900000000001</c:v>
              </c:pt>
              <c:pt idx="72">
                <c:v>12.8467</c:v>
              </c:pt>
              <c:pt idx="73">
                <c:v>12.6898</c:v>
              </c:pt>
              <c:pt idx="74">
                <c:v>12.792899999999999</c:v>
              </c:pt>
              <c:pt idx="75">
                <c:v>12.7475</c:v>
              </c:pt>
              <c:pt idx="76">
                <c:v>12.7475</c:v>
              </c:pt>
              <c:pt idx="77">
                <c:v>12.700100000000001</c:v>
              </c:pt>
              <c:pt idx="78">
                <c:v>12.760899999999999</c:v>
              </c:pt>
              <c:pt idx="79">
                <c:v>12.6881</c:v>
              </c:pt>
              <c:pt idx="80">
                <c:v>12.7744</c:v>
              </c:pt>
              <c:pt idx="81">
                <c:v>12.7744</c:v>
              </c:pt>
              <c:pt idx="82">
                <c:v>12.653600000000001</c:v>
              </c:pt>
              <c:pt idx="83">
                <c:v>12.5159</c:v>
              </c:pt>
              <c:pt idx="84">
                <c:v>12.2912</c:v>
              </c:pt>
              <c:pt idx="85">
                <c:v>12.4322</c:v>
              </c:pt>
              <c:pt idx="86">
                <c:v>12.4322</c:v>
              </c:pt>
              <c:pt idx="87">
                <c:v>12.588100000000001</c:v>
              </c:pt>
              <c:pt idx="88">
                <c:v>12.5589</c:v>
              </c:pt>
              <c:pt idx="89">
                <c:v>12.5901</c:v>
              </c:pt>
              <c:pt idx="90">
                <c:v>12.652900000000001</c:v>
              </c:pt>
              <c:pt idx="91">
                <c:v>12.652900000000001</c:v>
              </c:pt>
              <c:pt idx="92">
                <c:v>12.935700000000001</c:v>
              </c:pt>
              <c:pt idx="93">
                <c:v>12.9968</c:v>
              </c:pt>
              <c:pt idx="94">
                <c:v>13.0289</c:v>
              </c:pt>
              <c:pt idx="95">
                <c:v>12.989800000000001</c:v>
              </c:pt>
              <c:pt idx="96">
                <c:v>12.989800000000001</c:v>
              </c:pt>
              <c:pt idx="97">
                <c:v>13.0151</c:v>
              </c:pt>
              <c:pt idx="98">
                <c:v>12.8177</c:v>
              </c:pt>
              <c:pt idx="99">
                <c:v>12.6919</c:v>
              </c:pt>
              <c:pt idx="100">
                <c:v>12.7819</c:v>
              </c:pt>
              <c:pt idx="101">
                <c:v>12.7819</c:v>
              </c:pt>
              <c:pt idx="102">
                <c:v>12.4658</c:v>
              </c:pt>
              <c:pt idx="103">
                <c:v>12.467499999999999</c:v>
              </c:pt>
              <c:pt idx="104">
                <c:v>12.542999999999999</c:v>
              </c:pt>
              <c:pt idx="105">
                <c:v>12.5283</c:v>
              </c:pt>
              <c:pt idx="106">
                <c:v>12.5283</c:v>
              </c:pt>
              <c:pt idx="107">
                <c:v>12.367599999999999</c:v>
              </c:pt>
              <c:pt idx="108">
                <c:v>12.5542</c:v>
              </c:pt>
              <c:pt idx="109">
                <c:v>12.6958</c:v>
              </c:pt>
              <c:pt idx="110">
                <c:v>12.799899999999999</c:v>
              </c:pt>
              <c:pt idx="111">
                <c:v>12.799899999999999</c:v>
              </c:pt>
              <c:pt idx="112">
                <c:v>12.7011</c:v>
              </c:pt>
              <c:pt idx="113">
                <c:v>12.572900000000001</c:v>
              </c:pt>
              <c:pt idx="114">
                <c:v>12.3886</c:v>
              </c:pt>
              <c:pt idx="115">
                <c:v>12.4201</c:v>
              </c:pt>
              <c:pt idx="116">
                <c:v>12.4201</c:v>
              </c:pt>
              <c:pt idx="117">
                <c:v>12.435700000000001</c:v>
              </c:pt>
              <c:pt idx="118">
                <c:v>12.2143</c:v>
              </c:pt>
              <c:pt idx="119">
                <c:v>12.1152</c:v>
              </c:pt>
              <c:pt idx="120">
                <c:v>12.030799999999999</c:v>
              </c:pt>
              <c:pt idx="121">
                <c:v>12.030799999999999</c:v>
              </c:pt>
              <c:pt idx="122">
                <c:v>12.0467</c:v>
              </c:pt>
              <c:pt idx="123">
                <c:v>12.0318</c:v>
              </c:pt>
              <c:pt idx="124">
                <c:v>11.9945</c:v>
              </c:pt>
              <c:pt idx="125">
                <c:v>11.9825</c:v>
              </c:pt>
              <c:pt idx="126">
                <c:v>11.9825</c:v>
              </c:pt>
              <c:pt idx="127">
                <c:v>11.9823</c:v>
              </c:pt>
              <c:pt idx="128">
                <c:v>11.9643</c:v>
              </c:pt>
              <c:pt idx="129">
                <c:v>11.9985</c:v>
              </c:pt>
              <c:pt idx="130">
                <c:v>11.871600000000001</c:v>
              </c:pt>
              <c:pt idx="131">
                <c:v>11.871600000000001</c:v>
              </c:pt>
              <c:pt idx="132">
                <c:v>12.0421</c:v>
              </c:pt>
              <c:pt idx="133">
                <c:v>12.1311</c:v>
              </c:pt>
              <c:pt idx="134">
                <c:v>12.0557</c:v>
              </c:pt>
              <c:pt idx="135">
                <c:v>12.393800000000001</c:v>
              </c:pt>
              <c:pt idx="136">
                <c:v>12.393800000000001</c:v>
              </c:pt>
              <c:pt idx="137">
                <c:v>12.7621</c:v>
              </c:pt>
              <c:pt idx="138">
                <c:v>12.7453</c:v>
              </c:pt>
              <c:pt idx="139">
                <c:v>12.327</c:v>
              </c:pt>
              <c:pt idx="140">
                <c:v>12.033799999999999</c:v>
              </c:pt>
              <c:pt idx="141">
                <c:v>12.033799999999999</c:v>
              </c:pt>
              <c:pt idx="142">
                <c:v>11.7866</c:v>
              </c:pt>
              <c:pt idx="143">
                <c:v>11.531000000000001</c:v>
              </c:pt>
              <c:pt idx="144">
                <c:v>11.5489</c:v>
              </c:pt>
              <c:pt idx="145">
                <c:v>11.7936</c:v>
              </c:pt>
              <c:pt idx="146">
                <c:v>11.7936</c:v>
              </c:pt>
              <c:pt idx="147">
                <c:v>12.027699999999999</c:v>
              </c:pt>
              <c:pt idx="148">
                <c:v>11.936500000000001</c:v>
              </c:pt>
              <c:pt idx="149">
                <c:v>11.9961</c:v>
              </c:pt>
              <c:pt idx="150">
                <c:v>11.9405</c:v>
              </c:pt>
              <c:pt idx="151">
                <c:v>11.9405</c:v>
              </c:pt>
              <c:pt idx="152">
                <c:v>12.0077</c:v>
              </c:pt>
              <c:pt idx="153">
                <c:v>11.801399999999999</c:v>
              </c:pt>
              <c:pt idx="154">
                <c:v>11.6584</c:v>
              </c:pt>
              <c:pt idx="155">
                <c:v>11.561999999999999</c:v>
              </c:pt>
              <c:pt idx="156">
                <c:v>11.561999999999999</c:v>
              </c:pt>
              <c:pt idx="157">
                <c:v>11.586</c:v>
              </c:pt>
              <c:pt idx="158">
                <c:v>11.4384</c:v>
              </c:pt>
              <c:pt idx="159">
                <c:v>11.363200000000001</c:v>
              </c:pt>
              <c:pt idx="160">
                <c:v>11.2265</c:v>
              </c:pt>
              <c:pt idx="161">
                <c:v>11.2265</c:v>
              </c:pt>
              <c:pt idx="162">
                <c:v>10.805400000000001</c:v>
              </c:pt>
              <c:pt idx="163">
                <c:v>10.805400000000001</c:v>
              </c:pt>
              <c:pt idx="164">
                <c:v>10.866</c:v>
              </c:pt>
              <c:pt idx="165">
                <c:v>11.040100000000001</c:v>
              </c:pt>
              <c:pt idx="166">
                <c:v>11.040100000000001</c:v>
              </c:pt>
              <c:pt idx="167">
                <c:v>11.119899999999999</c:v>
              </c:pt>
              <c:pt idx="168">
                <c:v>11.079000000000001</c:v>
              </c:pt>
              <c:pt idx="169">
                <c:v>11.047499999999999</c:v>
              </c:pt>
              <c:pt idx="170">
                <c:v>10.8415</c:v>
              </c:pt>
              <c:pt idx="171">
                <c:v>10.8415</c:v>
              </c:pt>
              <c:pt idx="172">
                <c:v>10.981199999999999</c:v>
              </c:pt>
              <c:pt idx="173">
                <c:v>11.0221</c:v>
              </c:pt>
              <c:pt idx="174">
                <c:v>11.009499999999999</c:v>
              </c:pt>
              <c:pt idx="175">
                <c:v>11.1029</c:v>
              </c:pt>
              <c:pt idx="176">
                <c:v>11.1029</c:v>
              </c:pt>
              <c:pt idx="177">
                <c:v>11.1593</c:v>
              </c:pt>
              <c:pt idx="178">
                <c:v>11.2364</c:v>
              </c:pt>
              <c:pt idx="179">
                <c:v>11.3393</c:v>
              </c:pt>
              <c:pt idx="180">
                <c:v>11.333</c:v>
              </c:pt>
              <c:pt idx="181">
                <c:v>11.333</c:v>
              </c:pt>
              <c:pt idx="182">
                <c:v>10.9986</c:v>
              </c:pt>
              <c:pt idx="183">
                <c:v>11.0336</c:v>
              </c:pt>
              <c:pt idx="184">
                <c:v>10.8767</c:v>
              </c:pt>
              <c:pt idx="185">
                <c:v>10.656000000000001</c:v>
              </c:pt>
              <c:pt idx="186">
                <c:v>10.656000000000001</c:v>
              </c:pt>
              <c:pt idx="187">
                <c:v>10.5115</c:v>
              </c:pt>
              <c:pt idx="188">
                <c:v>10.632300000000001</c:v>
              </c:pt>
              <c:pt idx="189">
                <c:v>10.7842</c:v>
              </c:pt>
              <c:pt idx="190">
                <c:v>10.819000000000001</c:v>
              </c:pt>
              <c:pt idx="191">
                <c:v>10.819000000000001</c:v>
              </c:pt>
              <c:pt idx="192">
                <c:v>10.9177</c:v>
              </c:pt>
              <c:pt idx="193">
                <c:v>11.1424</c:v>
              </c:pt>
              <c:pt idx="194">
                <c:v>11.045400000000001</c:v>
              </c:pt>
              <c:pt idx="195">
                <c:v>11.0518</c:v>
              </c:pt>
              <c:pt idx="196">
                <c:v>11.0518</c:v>
              </c:pt>
              <c:pt idx="197">
                <c:v>11.309200000000001</c:v>
              </c:pt>
              <c:pt idx="198">
                <c:v>11.414300000000001</c:v>
              </c:pt>
              <c:pt idx="199">
                <c:v>11.376799999999999</c:v>
              </c:pt>
              <c:pt idx="200">
                <c:v>11.222899999999999</c:v>
              </c:pt>
              <c:pt idx="201">
                <c:v>11.222899999999999</c:v>
              </c:pt>
              <c:pt idx="202">
                <c:v>11.1355</c:v>
              </c:pt>
              <c:pt idx="203">
                <c:v>11.241400000000001</c:v>
              </c:pt>
              <c:pt idx="204">
                <c:v>11.1876</c:v>
              </c:pt>
              <c:pt idx="205">
                <c:v>10.9564</c:v>
              </c:pt>
              <c:pt idx="206">
                <c:v>10.9564</c:v>
              </c:pt>
              <c:pt idx="207">
                <c:v>10.9131</c:v>
              </c:pt>
              <c:pt idx="208">
                <c:v>10.876899999999999</c:v>
              </c:pt>
              <c:pt idx="209">
                <c:v>10.914899999999999</c:v>
              </c:pt>
              <c:pt idx="210">
                <c:v>10.9015</c:v>
              </c:pt>
              <c:pt idx="211">
                <c:v>10.9015</c:v>
              </c:pt>
              <c:pt idx="212">
                <c:v>10.9351</c:v>
              </c:pt>
              <c:pt idx="213">
                <c:v>10.983700000000001</c:v>
              </c:pt>
              <c:pt idx="214">
                <c:v>11.163399999999999</c:v>
              </c:pt>
              <c:pt idx="215">
                <c:v>11.301399999999999</c:v>
              </c:pt>
              <c:pt idx="216">
                <c:v>11.301399999999999</c:v>
              </c:pt>
              <c:pt idx="217">
                <c:v>11.459300000000001</c:v>
              </c:pt>
              <c:pt idx="218">
                <c:v>11.522399999999999</c:v>
              </c:pt>
              <c:pt idx="219">
                <c:v>11.694599999999999</c:v>
              </c:pt>
              <c:pt idx="220">
                <c:v>11.8992</c:v>
              </c:pt>
              <c:pt idx="221">
                <c:v>11.8992</c:v>
              </c:pt>
              <c:pt idx="222">
                <c:v>12.018700000000001</c:v>
              </c:pt>
              <c:pt idx="223">
                <c:v>12.052099999999999</c:v>
              </c:pt>
              <c:pt idx="224">
                <c:v>12.0274</c:v>
              </c:pt>
              <c:pt idx="225">
                <c:v>12.0694</c:v>
              </c:pt>
              <c:pt idx="226">
                <c:v>12.0694</c:v>
              </c:pt>
              <c:pt idx="227">
                <c:v>11.9338</c:v>
              </c:pt>
              <c:pt idx="228">
                <c:v>11.917</c:v>
              </c:pt>
              <c:pt idx="229">
                <c:v>12.1668</c:v>
              </c:pt>
              <c:pt idx="230">
                <c:v>12.120200000000001</c:v>
              </c:pt>
              <c:pt idx="231">
                <c:v>12.120200000000001</c:v>
              </c:pt>
              <c:pt idx="232">
                <c:v>12.1073</c:v>
              </c:pt>
              <c:pt idx="233">
                <c:v>12.0871</c:v>
              </c:pt>
              <c:pt idx="234">
                <c:v>12.001200000000001</c:v>
              </c:pt>
              <c:pt idx="235">
                <c:v>11.922499999999999</c:v>
              </c:pt>
              <c:pt idx="236">
                <c:v>11.922499999999999</c:v>
              </c:pt>
              <c:pt idx="237">
                <c:v>11.8544</c:v>
              </c:pt>
              <c:pt idx="238">
                <c:v>11.7872</c:v>
              </c:pt>
              <c:pt idx="239">
                <c:v>11.580500000000001</c:v>
              </c:pt>
              <c:pt idx="240">
                <c:v>11.6411</c:v>
              </c:pt>
              <c:pt idx="241">
                <c:v>11.6411</c:v>
              </c:pt>
              <c:pt idx="242">
                <c:v>11.9139</c:v>
              </c:pt>
              <c:pt idx="243">
                <c:v>11.6915</c:v>
              </c:pt>
              <c:pt idx="244">
                <c:v>11.763299999999999</c:v>
              </c:pt>
              <c:pt idx="245">
                <c:v>11.718500000000001</c:v>
              </c:pt>
              <c:pt idx="246">
                <c:v>11.718500000000001</c:v>
              </c:pt>
              <c:pt idx="247">
                <c:v>11.728</c:v>
              </c:pt>
              <c:pt idx="248">
                <c:v>11.8117</c:v>
              </c:pt>
              <c:pt idx="249">
                <c:v>11.911300000000001</c:v>
              </c:pt>
              <c:pt idx="250">
                <c:v>11.8812</c:v>
              </c:pt>
              <c:pt idx="251">
                <c:v>11.8812</c:v>
              </c:pt>
              <c:pt idx="252">
                <c:v>11.9003</c:v>
              </c:pt>
              <c:pt idx="253">
                <c:v>11.851900000000001</c:v>
              </c:pt>
              <c:pt idx="254">
                <c:v>11.8864</c:v>
              </c:pt>
              <c:pt idx="255">
                <c:v>11.7302</c:v>
              </c:pt>
              <c:pt idx="256">
                <c:v>11.7302</c:v>
              </c:pt>
              <c:pt idx="257">
                <c:v>11.713200000000001</c:v>
              </c:pt>
              <c:pt idx="258">
                <c:v>11.713200000000001</c:v>
              </c:pt>
              <c:pt idx="259">
                <c:v>11.713200000000001</c:v>
              </c:pt>
              <c:pt idx="260">
                <c:v>11.713200000000001</c:v>
              </c:pt>
              <c:pt idx="261">
                <c:v>11.713200000000001</c:v>
              </c:pt>
              <c:pt idx="262">
                <c:v>11.831200000000001</c:v>
              </c:pt>
              <c:pt idx="263">
                <c:v>11.918900000000001</c:v>
              </c:pt>
              <c:pt idx="264">
                <c:v>11.9374</c:v>
              </c:pt>
              <c:pt idx="265">
                <c:v>11.9476</c:v>
              </c:pt>
              <c:pt idx="266">
                <c:v>11.9476</c:v>
              </c:pt>
              <c:pt idx="267">
                <c:v>11.792899999999999</c:v>
              </c:pt>
              <c:pt idx="268">
                <c:v>11.7888</c:v>
              </c:pt>
              <c:pt idx="269">
                <c:v>11.860099999999999</c:v>
              </c:pt>
              <c:pt idx="270">
                <c:v>11.9573</c:v>
              </c:pt>
              <c:pt idx="271">
                <c:v>11.9573</c:v>
              </c:pt>
              <c:pt idx="272">
                <c:v>12.014099999999999</c:v>
              </c:pt>
              <c:pt idx="273">
                <c:v>12.042999999999999</c:v>
              </c:pt>
              <c:pt idx="274">
                <c:v>12.1266</c:v>
              </c:pt>
              <c:pt idx="275">
                <c:v>12.1457</c:v>
              </c:pt>
              <c:pt idx="276">
                <c:v>12.1457</c:v>
              </c:pt>
              <c:pt idx="277">
                <c:v>12.209899999999999</c:v>
              </c:pt>
              <c:pt idx="278">
                <c:v>12.279500000000001</c:v>
              </c:pt>
              <c:pt idx="279">
                <c:v>12.6066</c:v>
              </c:pt>
              <c:pt idx="280">
                <c:v>12.7613</c:v>
              </c:pt>
              <c:pt idx="281">
                <c:v>12.7613</c:v>
              </c:pt>
              <c:pt idx="282">
                <c:v>12.983000000000001</c:v>
              </c:pt>
              <c:pt idx="283">
                <c:v>13.1524</c:v>
              </c:pt>
              <c:pt idx="284">
                <c:v>13.0184</c:v>
              </c:pt>
              <c:pt idx="285">
                <c:v>12.797000000000001</c:v>
              </c:pt>
              <c:pt idx="286">
                <c:v>12.797000000000001</c:v>
              </c:pt>
              <c:pt idx="287">
                <c:v>12.7537</c:v>
              </c:pt>
              <c:pt idx="288">
                <c:v>12.5916</c:v>
              </c:pt>
              <c:pt idx="289">
                <c:v>12.6365</c:v>
              </c:pt>
              <c:pt idx="290">
                <c:v>12.6692</c:v>
              </c:pt>
              <c:pt idx="291">
                <c:v>12.6692</c:v>
              </c:pt>
              <c:pt idx="292">
                <c:v>12.613099999999999</c:v>
              </c:pt>
              <c:pt idx="293">
                <c:v>12.5932</c:v>
              </c:pt>
              <c:pt idx="294">
                <c:v>12.5809</c:v>
              </c:pt>
              <c:pt idx="295">
                <c:v>12.495799999999999</c:v>
              </c:pt>
              <c:pt idx="296">
                <c:v>12.495799999999999</c:v>
              </c:pt>
              <c:pt idx="297">
                <c:v>12.498699999999999</c:v>
              </c:pt>
              <c:pt idx="298">
                <c:v>12.496499999999999</c:v>
              </c:pt>
              <c:pt idx="299">
                <c:v>12.349</c:v>
              </c:pt>
              <c:pt idx="300">
                <c:v>12.3863</c:v>
              </c:pt>
              <c:pt idx="301">
                <c:v>12.3863</c:v>
              </c:pt>
              <c:pt idx="302">
                <c:v>12.352</c:v>
              </c:pt>
              <c:pt idx="303">
                <c:v>12.393000000000001</c:v>
              </c:pt>
              <c:pt idx="304">
                <c:v>12.3668</c:v>
              </c:pt>
              <c:pt idx="305">
                <c:v>12.1426</c:v>
              </c:pt>
              <c:pt idx="306">
                <c:v>12.1426</c:v>
              </c:pt>
              <c:pt idx="307">
                <c:v>12.067299999999999</c:v>
              </c:pt>
              <c:pt idx="308">
                <c:v>11.980399999999999</c:v>
              </c:pt>
              <c:pt idx="309">
                <c:v>12.0654</c:v>
              </c:pt>
              <c:pt idx="310">
                <c:v>12.186299999999999</c:v>
              </c:pt>
              <c:pt idx="311">
                <c:v>12.186299999999999</c:v>
              </c:pt>
              <c:pt idx="312">
                <c:v>12.4755</c:v>
              </c:pt>
              <c:pt idx="313">
                <c:v>12.452999999999999</c:v>
              </c:pt>
              <c:pt idx="314">
                <c:v>12.434200000000001</c:v>
              </c:pt>
              <c:pt idx="315">
                <c:v>12.3484</c:v>
              </c:pt>
              <c:pt idx="316">
                <c:v>12.3484</c:v>
              </c:pt>
              <c:pt idx="317">
                <c:v>12.2905</c:v>
              </c:pt>
              <c:pt idx="318">
                <c:v>12.3466</c:v>
              </c:pt>
              <c:pt idx="319">
                <c:v>12.3177</c:v>
              </c:pt>
              <c:pt idx="320">
                <c:v>12.352399999999999</c:v>
              </c:pt>
              <c:pt idx="321">
                <c:v>12.352399999999999</c:v>
              </c:pt>
              <c:pt idx="322">
                <c:v>12.289</c:v>
              </c:pt>
              <c:pt idx="323">
                <c:v>12.2668</c:v>
              </c:pt>
              <c:pt idx="324">
                <c:v>12.1928</c:v>
              </c:pt>
              <c:pt idx="325">
                <c:v>12.179600000000001</c:v>
              </c:pt>
              <c:pt idx="326">
                <c:v>12.179600000000001</c:v>
              </c:pt>
              <c:pt idx="327">
                <c:v>12.2033</c:v>
              </c:pt>
              <c:pt idx="328">
                <c:v>12.222899999999999</c:v>
              </c:pt>
              <c:pt idx="329">
                <c:v>12.12</c:v>
              </c:pt>
              <c:pt idx="330">
                <c:v>11.9724</c:v>
              </c:pt>
              <c:pt idx="331">
                <c:v>11.9724</c:v>
              </c:pt>
              <c:pt idx="332">
                <c:v>11.7174</c:v>
              </c:pt>
              <c:pt idx="333">
                <c:v>11.733700000000001</c:v>
              </c:pt>
              <c:pt idx="334">
                <c:v>11.9359</c:v>
              </c:pt>
              <c:pt idx="335">
                <c:v>12.0471</c:v>
              </c:pt>
              <c:pt idx="336">
                <c:v>12.0471</c:v>
              </c:pt>
              <c:pt idx="337">
                <c:v>11.960100000000001</c:v>
              </c:pt>
              <c:pt idx="338">
                <c:v>11.9358</c:v>
              </c:pt>
              <c:pt idx="339">
                <c:v>11.830500000000001</c:v>
              </c:pt>
              <c:pt idx="340">
                <c:v>11.670999999999999</c:v>
              </c:pt>
              <c:pt idx="341">
                <c:v>11.670999999999999</c:v>
              </c:pt>
              <c:pt idx="342">
                <c:v>11.5871</c:v>
              </c:pt>
              <c:pt idx="343">
                <c:v>11.348800000000001</c:v>
              </c:pt>
              <c:pt idx="344">
                <c:v>11.323499999999999</c:v>
              </c:pt>
              <c:pt idx="345">
                <c:v>11.153499999999999</c:v>
              </c:pt>
              <c:pt idx="346">
                <c:v>11.153499999999999</c:v>
              </c:pt>
              <c:pt idx="347">
                <c:v>11.386699999999999</c:v>
              </c:pt>
              <c:pt idx="348">
                <c:v>11.3871</c:v>
              </c:pt>
              <c:pt idx="349">
                <c:v>11.4755</c:v>
              </c:pt>
              <c:pt idx="350">
                <c:v>11.617900000000001</c:v>
              </c:pt>
              <c:pt idx="351">
                <c:v>11.617900000000001</c:v>
              </c:pt>
              <c:pt idx="352">
                <c:v>12.078799999999999</c:v>
              </c:pt>
              <c:pt idx="353">
                <c:v>12.0398</c:v>
              </c:pt>
              <c:pt idx="354">
                <c:v>11.941800000000001</c:v>
              </c:pt>
              <c:pt idx="355">
                <c:v>11.879</c:v>
              </c:pt>
              <c:pt idx="356">
                <c:v>11.879</c:v>
              </c:pt>
              <c:pt idx="357">
                <c:v>11.8832</c:v>
              </c:pt>
              <c:pt idx="358">
                <c:v>11.854100000000001</c:v>
              </c:pt>
              <c:pt idx="359">
                <c:v>12.0131</c:v>
              </c:pt>
              <c:pt idx="360">
                <c:v>12.1676</c:v>
              </c:pt>
              <c:pt idx="361">
                <c:v>12.1676</c:v>
              </c:pt>
              <c:pt idx="362">
                <c:v>12.1128</c:v>
              </c:pt>
              <c:pt idx="363">
                <c:v>12.170999999999999</c:v>
              </c:pt>
              <c:pt idx="364">
                <c:v>12.1441</c:v>
              </c:pt>
              <c:pt idx="365">
                <c:v>12.135</c:v>
              </c:pt>
              <c:pt idx="366">
                <c:v>12.135</c:v>
              </c:pt>
              <c:pt idx="367">
                <c:v>11.89</c:v>
              </c:pt>
              <c:pt idx="368">
                <c:v>11.864599999999999</c:v>
              </c:pt>
              <c:pt idx="369">
                <c:v>11.8467</c:v>
              </c:pt>
              <c:pt idx="370">
                <c:v>11.9122</c:v>
              </c:pt>
              <c:pt idx="371">
                <c:v>11.9122</c:v>
              </c:pt>
              <c:pt idx="372">
                <c:v>11.7925</c:v>
              </c:pt>
              <c:pt idx="373">
                <c:v>11.7765</c:v>
              </c:pt>
              <c:pt idx="374">
                <c:v>11.687099999999999</c:v>
              </c:pt>
              <c:pt idx="375">
                <c:v>11.652900000000001</c:v>
              </c:pt>
              <c:pt idx="376">
                <c:v>11.652900000000001</c:v>
              </c:pt>
              <c:pt idx="377">
                <c:v>11.523300000000001</c:v>
              </c:pt>
              <c:pt idx="378">
                <c:v>11.534599999999999</c:v>
              </c:pt>
              <c:pt idx="379">
                <c:v>11.5466</c:v>
              </c:pt>
              <c:pt idx="380">
                <c:v>11.773400000000001</c:v>
              </c:pt>
              <c:pt idx="381">
                <c:v>11.773400000000001</c:v>
              </c:pt>
              <c:pt idx="382">
                <c:v>11.7765</c:v>
              </c:pt>
              <c:pt idx="383">
                <c:v>12.0291</c:v>
              </c:pt>
              <c:pt idx="384">
                <c:v>12.117800000000001</c:v>
              </c:pt>
              <c:pt idx="385">
                <c:v>12.1121</c:v>
              </c:pt>
              <c:pt idx="386">
                <c:v>12.1121</c:v>
              </c:pt>
              <c:pt idx="387">
                <c:v>12.311999999999999</c:v>
              </c:pt>
              <c:pt idx="388">
                <c:v>12.3278</c:v>
              </c:pt>
              <c:pt idx="389">
                <c:v>12.405900000000001</c:v>
              </c:pt>
              <c:pt idx="390">
                <c:v>12.4732</c:v>
              </c:pt>
              <c:pt idx="391">
                <c:v>12.4732</c:v>
              </c:pt>
              <c:pt idx="392">
                <c:v>12.763</c:v>
              </c:pt>
              <c:pt idx="393">
                <c:v>12.619</c:v>
              </c:pt>
              <c:pt idx="394">
                <c:v>12.2385</c:v>
              </c:pt>
              <c:pt idx="395">
                <c:v>12.2956</c:v>
              </c:pt>
              <c:pt idx="396">
                <c:v>12.2956</c:v>
              </c:pt>
              <c:pt idx="397">
                <c:v>12.3582</c:v>
              </c:pt>
              <c:pt idx="398">
                <c:v>12.2796</c:v>
              </c:pt>
              <c:pt idx="399">
                <c:v>12.3131</c:v>
              </c:pt>
              <c:pt idx="400">
                <c:v>11.908200000000001</c:v>
              </c:pt>
              <c:pt idx="401">
                <c:v>11.908200000000001</c:v>
              </c:pt>
              <c:pt idx="402">
                <c:v>11.983499999999999</c:v>
              </c:pt>
              <c:pt idx="403">
                <c:v>11.9285</c:v>
              </c:pt>
              <c:pt idx="404">
                <c:v>11.7865</c:v>
              </c:pt>
              <c:pt idx="405">
                <c:v>11.6922</c:v>
              </c:pt>
              <c:pt idx="406">
                <c:v>11.6922</c:v>
              </c:pt>
              <c:pt idx="407">
                <c:v>11.7498</c:v>
              </c:pt>
              <c:pt idx="408">
                <c:v>11.734299999999999</c:v>
              </c:pt>
              <c:pt idx="409">
                <c:v>11.3911</c:v>
              </c:pt>
              <c:pt idx="410">
                <c:v>11.363099999999999</c:v>
              </c:pt>
              <c:pt idx="411">
                <c:v>11.363099999999999</c:v>
              </c:pt>
              <c:pt idx="412">
                <c:v>11.150499999999999</c:v>
              </c:pt>
              <c:pt idx="413">
                <c:v>11.104200000000001</c:v>
              </c:pt>
              <c:pt idx="414">
                <c:v>11.0815</c:v>
              </c:pt>
              <c:pt idx="415">
                <c:v>11.037699999999999</c:v>
              </c:pt>
              <c:pt idx="416">
                <c:v>11.037699999999999</c:v>
              </c:pt>
              <c:pt idx="417">
                <c:v>10.8809</c:v>
              </c:pt>
              <c:pt idx="418">
                <c:v>10.8986</c:v>
              </c:pt>
              <c:pt idx="419">
                <c:v>10.996499999999999</c:v>
              </c:pt>
              <c:pt idx="420">
                <c:v>10.7651</c:v>
              </c:pt>
              <c:pt idx="421">
                <c:v>10.7651</c:v>
              </c:pt>
              <c:pt idx="422">
                <c:v>10.822699999999999</c:v>
              </c:pt>
              <c:pt idx="423">
                <c:v>10.932399999999999</c:v>
              </c:pt>
              <c:pt idx="424">
                <c:v>11.0291</c:v>
              </c:pt>
              <c:pt idx="425">
                <c:v>10.962999999999999</c:v>
              </c:pt>
              <c:pt idx="426">
                <c:v>10.962999999999999</c:v>
              </c:pt>
              <c:pt idx="427">
                <c:v>11.1052</c:v>
              </c:pt>
              <c:pt idx="428">
                <c:v>11.135400000000001</c:v>
              </c:pt>
              <c:pt idx="429">
                <c:v>11.2014</c:v>
              </c:pt>
              <c:pt idx="430">
                <c:v>11.130800000000001</c:v>
              </c:pt>
              <c:pt idx="431">
                <c:v>11.130800000000001</c:v>
              </c:pt>
              <c:pt idx="432">
                <c:v>11.2408</c:v>
              </c:pt>
              <c:pt idx="433">
                <c:v>11.2822</c:v>
              </c:pt>
              <c:pt idx="434">
                <c:v>11.254099999999999</c:v>
              </c:pt>
              <c:pt idx="435">
                <c:v>11.2523</c:v>
              </c:pt>
              <c:pt idx="436">
                <c:v>11.2523</c:v>
              </c:pt>
              <c:pt idx="437">
                <c:v>11.2316</c:v>
              </c:pt>
              <c:pt idx="438">
                <c:v>11.145099999999999</c:v>
              </c:pt>
              <c:pt idx="439">
                <c:v>11.178599999999999</c:v>
              </c:pt>
              <c:pt idx="440">
                <c:v>11.097200000000001</c:v>
              </c:pt>
              <c:pt idx="441">
                <c:v>11.097200000000001</c:v>
              </c:pt>
              <c:pt idx="442">
                <c:v>11.0503</c:v>
              </c:pt>
              <c:pt idx="443">
                <c:v>11.038500000000001</c:v>
              </c:pt>
              <c:pt idx="444">
                <c:v>11.0311</c:v>
              </c:pt>
              <c:pt idx="445">
                <c:v>11.097099999999999</c:v>
              </c:pt>
              <c:pt idx="446">
                <c:v>11.097099999999999</c:v>
              </c:pt>
              <c:pt idx="447">
                <c:v>11.1014</c:v>
              </c:pt>
              <c:pt idx="448">
                <c:v>11.0657</c:v>
              </c:pt>
              <c:pt idx="449">
                <c:v>11.0657</c:v>
              </c:pt>
              <c:pt idx="450">
                <c:v>11.0718</c:v>
              </c:pt>
              <c:pt idx="451">
                <c:v>11.0718</c:v>
              </c:pt>
              <c:pt idx="452">
                <c:v>10.9702</c:v>
              </c:pt>
              <c:pt idx="453">
                <c:v>10.8979</c:v>
              </c:pt>
              <c:pt idx="454">
                <c:v>10.8111</c:v>
              </c:pt>
              <c:pt idx="455">
                <c:v>10.796099999999999</c:v>
              </c:pt>
              <c:pt idx="456">
                <c:v>10.796099999999999</c:v>
              </c:pt>
              <c:pt idx="457">
                <c:v>10.6516</c:v>
              </c:pt>
              <c:pt idx="458">
                <c:v>10.6273</c:v>
              </c:pt>
              <c:pt idx="459">
                <c:v>10.532299999999999</c:v>
              </c:pt>
              <c:pt idx="460">
                <c:v>10.686400000000001</c:v>
              </c:pt>
              <c:pt idx="461">
                <c:v>10.686400000000001</c:v>
              </c:pt>
              <c:pt idx="462">
                <c:v>10.801299999999999</c:v>
              </c:pt>
              <c:pt idx="463">
                <c:v>10.801299999999999</c:v>
              </c:pt>
              <c:pt idx="464">
                <c:v>10.801299999999999</c:v>
              </c:pt>
              <c:pt idx="465">
                <c:v>10.801299999999999</c:v>
              </c:pt>
              <c:pt idx="466">
                <c:v>10.801299999999999</c:v>
              </c:pt>
              <c:pt idx="467">
                <c:v>10.7973</c:v>
              </c:pt>
              <c:pt idx="468">
                <c:v>10.715999999999999</c:v>
              </c:pt>
              <c:pt idx="469">
                <c:v>10.714499999999999</c:v>
              </c:pt>
              <c:pt idx="470">
                <c:v>10.6839</c:v>
              </c:pt>
              <c:pt idx="471">
                <c:v>10.6839</c:v>
              </c:pt>
              <c:pt idx="472">
                <c:v>10.485300000000001</c:v>
              </c:pt>
              <c:pt idx="473">
                <c:v>10.5984</c:v>
              </c:pt>
              <c:pt idx="474">
                <c:v>10.5511</c:v>
              </c:pt>
              <c:pt idx="475">
                <c:v>10.5214</c:v>
              </c:pt>
              <c:pt idx="476">
                <c:v>10.5214</c:v>
              </c:pt>
              <c:pt idx="477">
                <c:v>10.6485</c:v>
              </c:pt>
              <c:pt idx="478">
                <c:v>10.650499999999999</c:v>
              </c:pt>
              <c:pt idx="479">
                <c:v>10.6645</c:v>
              </c:pt>
              <c:pt idx="480">
                <c:v>10.553000000000001</c:v>
              </c:pt>
              <c:pt idx="481">
                <c:v>10.553000000000001</c:v>
              </c:pt>
              <c:pt idx="482">
                <c:v>10.5258</c:v>
              </c:pt>
              <c:pt idx="483">
                <c:v>10.490600000000001</c:v>
              </c:pt>
              <c:pt idx="484">
                <c:v>10.478400000000001</c:v>
              </c:pt>
              <c:pt idx="485">
                <c:v>10.4549</c:v>
              </c:pt>
              <c:pt idx="486">
                <c:v>10.4549</c:v>
              </c:pt>
              <c:pt idx="487">
                <c:v>10.4915</c:v>
              </c:pt>
              <c:pt idx="488">
                <c:v>10.468</c:v>
              </c:pt>
              <c:pt idx="489">
                <c:v>10.462199999999999</c:v>
              </c:pt>
              <c:pt idx="490">
                <c:v>10.541700000000001</c:v>
              </c:pt>
              <c:pt idx="491">
                <c:v>10.541700000000001</c:v>
              </c:pt>
              <c:pt idx="492">
                <c:v>10.4854</c:v>
              </c:pt>
              <c:pt idx="493">
                <c:v>10.5336</c:v>
              </c:pt>
              <c:pt idx="494">
                <c:v>10.5436</c:v>
              </c:pt>
              <c:pt idx="495">
                <c:v>10.398099999999999</c:v>
              </c:pt>
              <c:pt idx="496">
                <c:v>10.398099999999999</c:v>
              </c:pt>
              <c:pt idx="497">
                <c:v>10.1532</c:v>
              </c:pt>
              <c:pt idx="498">
                <c:v>10.2088</c:v>
              </c:pt>
              <c:pt idx="499">
                <c:v>10.1091</c:v>
              </c:pt>
              <c:pt idx="500">
                <c:v>10.126799999999999</c:v>
              </c:pt>
              <c:pt idx="501">
                <c:v>10.126799999999999</c:v>
              </c:pt>
              <c:pt idx="502">
                <c:v>10.2361</c:v>
              </c:pt>
              <c:pt idx="503">
                <c:v>10.303000000000001</c:v>
              </c:pt>
              <c:pt idx="504">
                <c:v>10.347200000000001</c:v>
              </c:pt>
              <c:pt idx="505">
                <c:v>10.375500000000001</c:v>
              </c:pt>
              <c:pt idx="506">
                <c:v>10.375500000000001</c:v>
              </c:pt>
              <c:pt idx="507">
                <c:v>10.3911</c:v>
              </c:pt>
              <c:pt idx="508">
                <c:v>10.428800000000001</c:v>
              </c:pt>
              <c:pt idx="509">
                <c:v>10.4564</c:v>
              </c:pt>
              <c:pt idx="510">
                <c:v>10.487</c:v>
              </c:pt>
              <c:pt idx="511">
                <c:v>10.487</c:v>
              </c:pt>
              <c:pt idx="512">
                <c:v>10.487</c:v>
              </c:pt>
              <c:pt idx="513">
                <c:v>10.487</c:v>
              </c:pt>
              <c:pt idx="514">
                <c:v>10.512</c:v>
              </c:pt>
              <c:pt idx="515">
                <c:v>10.542299999999999</c:v>
              </c:pt>
              <c:pt idx="516">
                <c:v>10.542299999999999</c:v>
              </c:pt>
              <c:pt idx="517">
                <c:v>10.6252</c:v>
              </c:pt>
              <c:pt idx="518">
                <c:v>10.689500000000001</c:v>
              </c:pt>
              <c:pt idx="519">
                <c:v>10.7524</c:v>
              </c:pt>
              <c:pt idx="520">
                <c:v>10.8553</c:v>
              </c:pt>
              <c:pt idx="521">
                <c:v>10.8553</c:v>
              </c:pt>
              <c:pt idx="522">
                <c:v>10.9215</c:v>
              </c:pt>
              <c:pt idx="523">
                <c:v>10.914400000000001</c:v>
              </c:pt>
              <c:pt idx="524">
                <c:v>10.968999999999999</c:v>
              </c:pt>
              <c:pt idx="525">
                <c:v>11.014799999999999</c:v>
              </c:pt>
              <c:pt idx="526">
                <c:v>11.014799999999999</c:v>
              </c:pt>
              <c:pt idx="527">
                <c:v>11.101100000000001</c:v>
              </c:pt>
              <c:pt idx="528">
                <c:v>11.1006</c:v>
              </c:pt>
              <c:pt idx="529">
                <c:v>11.1104</c:v>
              </c:pt>
              <c:pt idx="530">
                <c:v>11.1412</c:v>
              </c:pt>
              <c:pt idx="531">
                <c:v>11.1412</c:v>
              </c:pt>
              <c:pt idx="532">
                <c:v>11.1591</c:v>
              </c:pt>
              <c:pt idx="533">
                <c:v>11.1561</c:v>
              </c:pt>
              <c:pt idx="534">
                <c:v>11.114100000000001</c:v>
              </c:pt>
              <c:pt idx="535">
                <c:v>10.9788</c:v>
              </c:pt>
              <c:pt idx="536">
                <c:v>10.9788</c:v>
              </c:pt>
              <c:pt idx="537">
                <c:v>11.107699999999999</c:v>
              </c:pt>
              <c:pt idx="538">
                <c:v>11.132300000000001</c:v>
              </c:pt>
              <c:pt idx="539">
                <c:v>11.131</c:v>
              </c:pt>
              <c:pt idx="540">
                <c:v>11.1313</c:v>
              </c:pt>
              <c:pt idx="541">
                <c:v>11.1313</c:v>
              </c:pt>
              <c:pt idx="542">
                <c:v>11.2151</c:v>
              </c:pt>
              <c:pt idx="543">
                <c:v>11.195499999999999</c:v>
              </c:pt>
              <c:pt idx="544">
                <c:v>11.202199999999999</c:v>
              </c:pt>
              <c:pt idx="545">
                <c:v>11.1769</c:v>
              </c:pt>
              <c:pt idx="546">
                <c:v>11.1769</c:v>
              </c:pt>
              <c:pt idx="547">
                <c:v>11.124499999999999</c:v>
              </c:pt>
              <c:pt idx="548">
                <c:v>11.1067</c:v>
              </c:pt>
              <c:pt idx="549">
                <c:v>11.129200000000001</c:v>
              </c:pt>
              <c:pt idx="550">
                <c:v>11.104699999999999</c:v>
              </c:pt>
              <c:pt idx="551">
                <c:v>11.104699999999999</c:v>
              </c:pt>
              <c:pt idx="552">
                <c:v>11.1205</c:v>
              </c:pt>
              <c:pt idx="553">
                <c:v>11.1332</c:v>
              </c:pt>
              <c:pt idx="554">
                <c:v>11.1744</c:v>
              </c:pt>
              <c:pt idx="555">
                <c:v>11.1968</c:v>
              </c:pt>
              <c:pt idx="556">
                <c:v>11.1968</c:v>
              </c:pt>
              <c:pt idx="557">
                <c:v>11.2544</c:v>
              </c:pt>
              <c:pt idx="558">
                <c:v>11.254300000000001</c:v>
              </c:pt>
              <c:pt idx="559">
                <c:v>11.199299999999999</c:v>
              </c:pt>
              <c:pt idx="560">
                <c:v>11.2073</c:v>
              </c:pt>
              <c:pt idx="561">
                <c:v>11.2073</c:v>
              </c:pt>
              <c:pt idx="562">
                <c:v>11.321</c:v>
              </c:pt>
              <c:pt idx="563">
                <c:v>11.2719</c:v>
              </c:pt>
              <c:pt idx="564">
                <c:v>11.2151</c:v>
              </c:pt>
              <c:pt idx="565">
                <c:v>11.2835</c:v>
              </c:pt>
              <c:pt idx="566">
                <c:v>11.2835</c:v>
              </c:pt>
              <c:pt idx="567">
                <c:v>11.4422</c:v>
              </c:pt>
              <c:pt idx="568">
                <c:v>11.484400000000001</c:v>
              </c:pt>
              <c:pt idx="569">
                <c:v>11.417</c:v>
              </c:pt>
              <c:pt idx="570">
                <c:v>11.442</c:v>
              </c:pt>
              <c:pt idx="571">
                <c:v>11.442</c:v>
              </c:pt>
              <c:pt idx="572">
                <c:v>11.3255</c:v>
              </c:pt>
              <c:pt idx="573">
                <c:v>11.388500000000001</c:v>
              </c:pt>
              <c:pt idx="574">
                <c:v>11.370100000000001</c:v>
              </c:pt>
              <c:pt idx="575">
                <c:v>11.5396</c:v>
              </c:pt>
              <c:pt idx="576">
                <c:v>11.5396</c:v>
              </c:pt>
              <c:pt idx="577">
                <c:v>11.597899999999999</c:v>
              </c:pt>
              <c:pt idx="578">
                <c:v>11.5488</c:v>
              </c:pt>
              <c:pt idx="579">
                <c:v>11.556800000000001</c:v>
              </c:pt>
              <c:pt idx="580">
                <c:v>11.6136</c:v>
              </c:pt>
              <c:pt idx="581">
                <c:v>11.6136</c:v>
              </c:pt>
              <c:pt idx="582">
                <c:v>11.5886</c:v>
              </c:pt>
              <c:pt idx="583">
                <c:v>11.640599999999999</c:v>
              </c:pt>
              <c:pt idx="584">
                <c:v>11.6911</c:v>
              </c:pt>
              <c:pt idx="585">
                <c:v>11.7332</c:v>
              </c:pt>
              <c:pt idx="586">
                <c:v>11.7332</c:v>
              </c:pt>
              <c:pt idx="587">
                <c:v>11.786300000000001</c:v>
              </c:pt>
              <c:pt idx="588">
                <c:v>11.8255</c:v>
              </c:pt>
              <c:pt idx="589">
                <c:v>11.7607</c:v>
              </c:pt>
              <c:pt idx="590">
                <c:v>11.645899999999999</c:v>
              </c:pt>
              <c:pt idx="591">
                <c:v>11.645899999999999</c:v>
              </c:pt>
              <c:pt idx="592">
                <c:v>11.6342</c:v>
              </c:pt>
              <c:pt idx="593">
                <c:v>11.6995</c:v>
              </c:pt>
              <c:pt idx="594">
                <c:v>11.6968</c:v>
              </c:pt>
              <c:pt idx="595">
                <c:v>11.7211</c:v>
              </c:pt>
              <c:pt idx="596">
                <c:v>11.7211</c:v>
              </c:pt>
              <c:pt idx="597">
                <c:v>11.664</c:v>
              </c:pt>
              <c:pt idx="598">
                <c:v>11.854900000000001</c:v>
              </c:pt>
              <c:pt idx="599">
                <c:v>11.8856</c:v>
              </c:pt>
              <c:pt idx="600">
                <c:v>11.8881</c:v>
              </c:pt>
              <c:pt idx="601">
                <c:v>11.8881</c:v>
              </c:pt>
              <c:pt idx="602">
                <c:v>11.7142</c:v>
              </c:pt>
              <c:pt idx="603">
                <c:v>11.7125</c:v>
              </c:pt>
              <c:pt idx="604">
                <c:v>11.540699999999999</c:v>
              </c:pt>
              <c:pt idx="605">
                <c:v>11.513500000000001</c:v>
              </c:pt>
              <c:pt idx="606">
                <c:v>11.513500000000001</c:v>
              </c:pt>
              <c:pt idx="607">
                <c:v>11.650600000000001</c:v>
              </c:pt>
              <c:pt idx="608">
                <c:v>11.6997</c:v>
              </c:pt>
              <c:pt idx="609">
                <c:v>11.505800000000001</c:v>
              </c:pt>
              <c:pt idx="610">
                <c:v>11.5707</c:v>
              </c:pt>
              <c:pt idx="611">
                <c:v>11.5707</c:v>
              </c:pt>
              <c:pt idx="612">
                <c:v>11.572100000000001</c:v>
              </c:pt>
              <c:pt idx="613">
                <c:v>11.5932</c:v>
              </c:pt>
              <c:pt idx="614">
                <c:v>11.555300000000001</c:v>
              </c:pt>
              <c:pt idx="615">
                <c:v>11.555300000000001</c:v>
              </c:pt>
              <c:pt idx="616">
                <c:v>11.555300000000001</c:v>
              </c:pt>
              <c:pt idx="617">
                <c:v>11.6027</c:v>
              </c:pt>
              <c:pt idx="618">
                <c:v>11.4223</c:v>
              </c:pt>
              <c:pt idx="619">
                <c:v>11.384399999999999</c:v>
              </c:pt>
              <c:pt idx="620">
                <c:v>11.438599999999999</c:v>
              </c:pt>
              <c:pt idx="621">
                <c:v>11.438599999999999</c:v>
              </c:pt>
              <c:pt idx="622">
                <c:v>11.398300000000001</c:v>
              </c:pt>
              <c:pt idx="623">
                <c:v>11.368399999999999</c:v>
              </c:pt>
              <c:pt idx="624">
                <c:v>11.395799999999999</c:v>
              </c:pt>
              <c:pt idx="625">
                <c:v>11.3467</c:v>
              </c:pt>
              <c:pt idx="626">
                <c:v>11.3467</c:v>
              </c:pt>
              <c:pt idx="627">
                <c:v>11.367599999999999</c:v>
              </c:pt>
              <c:pt idx="628">
                <c:v>11.3665</c:v>
              </c:pt>
              <c:pt idx="629">
                <c:v>11.318099999999999</c:v>
              </c:pt>
              <c:pt idx="630">
                <c:v>11.3893</c:v>
              </c:pt>
              <c:pt idx="631">
                <c:v>11.3893</c:v>
              </c:pt>
              <c:pt idx="632">
                <c:v>11.3568</c:v>
              </c:pt>
              <c:pt idx="633">
                <c:v>11.3545</c:v>
              </c:pt>
              <c:pt idx="634">
                <c:v>11.3003</c:v>
              </c:pt>
              <c:pt idx="635">
                <c:v>11.3657</c:v>
              </c:pt>
              <c:pt idx="636">
                <c:v>11.3657</c:v>
              </c:pt>
              <c:pt idx="637">
                <c:v>11.395899999999999</c:v>
              </c:pt>
              <c:pt idx="638">
                <c:v>11.473000000000001</c:v>
              </c:pt>
              <c:pt idx="639">
                <c:v>11.537599999999999</c:v>
              </c:pt>
              <c:pt idx="640">
                <c:v>11.528499999999999</c:v>
              </c:pt>
              <c:pt idx="641">
                <c:v>11.528499999999999</c:v>
              </c:pt>
              <c:pt idx="642">
                <c:v>11.5748</c:v>
              </c:pt>
              <c:pt idx="643">
                <c:v>11.436500000000001</c:v>
              </c:pt>
              <c:pt idx="644">
                <c:v>11.436500000000001</c:v>
              </c:pt>
              <c:pt idx="645">
                <c:v>11.4284</c:v>
              </c:pt>
              <c:pt idx="646">
                <c:v>11.4284</c:v>
              </c:pt>
              <c:pt idx="647">
                <c:v>11.5199</c:v>
              </c:pt>
              <c:pt idx="648">
                <c:v>11.5166</c:v>
              </c:pt>
              <c:pt idx="649">
                <c:v>11.449400000000001</c:v>
              </c:pt>
              <c:pt idx="650">
                <c:v>11.3902</c:v>
              </c:pt>
              <c:pt idx="651">
                <c:v>11.3902</c:v>
              </c:pt>
              <c:pt idx="652">
                <c:v>11.470700000000001</c:v>
              </c:pt>
              <c:pt idx="653">
                <c:v>11.571300000000001</c:v>
              </c:pt>
              <c:pt idx="654">
                <c:v>11.571300000000001</c:v>
              </c:pt>
              <c:pt idx="655">
                <c:v>11.571300000000001</c:v>
              </c:pt>
              <c:pt idx="656">
                <c:v>11.571300000000001</c:v>
              </c:pt>
              <c:pt idx="657">
                <c:v>11.462899999999999</c:v>
              </c:pt>
              <c:pt idx="658">
                <c:v>11.4254</c:v>
              </c:pt>
              <c:pt idx="659">
                <c:v>11.393800000000001</c:v>
              </c:pt>
              <c:pt idx="660">
                <c:v>11.3728</c:v>
              </c:pt>
              <c:pt idx="661">
                <c:v>11.3728</c:v>
              </c:pt>
              <c:pt idx="662">
                <c:v>10.768000000000001</c:v>
              </c:pt>
              <c:pt idx="663">
                <c:v>10.937200000000001</c:v>
              </c:pt>
              <c:pt idx="664">
                <c:v>10.9682</c:v>
              </c:pt>
              <c:pt idx="665">
                <c:v>11.017099999999999</c:v>
              </c:pt>
              <c:pt idx="666">
                <c:v>11.017099999999999</c:v>
              </c:pt>
              <c:pt idx="667">
                <c:v>11.046200000000001</c:v>
              </c:pt>
              <c:pt idx="668">
                <c:v>10.9436</c:v>
              </c:pt>
              <c:pt idx="669">
                <c:v>11.0739</c:v>
              </c:pt>
              <c:pt idx="670">
                <c:v>11.1052</c:v>
              </c:pt>
              <c:pt idx="671">
                <c:v>11.1052</c:v>
              </c:pt>
              <c:pt idx="672">
                <c:v>11.1083</c:v>
              </c:pt>
              <c:pt idx="673">
                <c:v>11.1183</c:v>
              </c:pt>
              <c:pt idx="674">
                <c:v>11.105399999999999</c:v>
              </c:pt>
              <c:pt idx="675">
                <c:v>11.2887</c:v>
              </c:pt>
              <c:pt idx="676">
                <c:v>11.2887</c:v>
              </c:pt>
              <c:pt idx="677">
                <c:v>11.477399999999999</c:v>
              </c:pt>
              <c:pt idx="678">
                <c:v>11.512499999999999</c:v>
              </c:pt>
              <c:pt idx="679">
                <c:v>11.5235</c:v>
              </c:pt>
              <c:pt idx="680">
                <c:v>11.484999999999999</c:v>
              </c:pt>
              <c:pt idx="681">
                <c:v>11.484999999999999</c:v>
              </c:pt>
              <c:pt idx="682">
                <c:v>11.5581</c:v>
              </c:pt>
              <c:pt idx="683">
                <c:v>11.5518</c:v>
              </c:pt>
              <c:pt idx="684">
                <c:v>11.508900000000001</c:v>
              </c:pt>
              <c:pt idx="685">
                <c:v>11.5343</c:v>
              </c:pt>
              <c:pt idx="686">
                <c:v>11.5343</c:v>
              </c:pt>
              <c:pt idx="687">
                <c:v>11.529</c:v>
              </c:pt>
              <c:pt idx="688">
                <c:v>11.5657</c:v>
              </c:pt>
              <c:pt idx="689">
                <c:v>11.592000000000001</c:v>
              </c:pt>
              <c:pt idx="690">
                <c:v>11.6028</c:v>
              </c:pt>
              <c:pt idx="691">
                <c:v>11.6028</c:v>
              </c:pt>
              <c:pt idx="692">
                <c:v>11.6449</c:v>
              </c:pt>
              <c:pt idx="693">
                <c:v>11.5627</c:v>
              </c:pt>
              <c:pt idx="694">
                <c:v>11.458299999999999</c:v>
              </c:pt>
              <c:pt idx="695">
                <c:v>11.433299999999999</c:v>
              </c:pt>
              <c:pt idx="696">
                <c:v>11.433299999999999</c:v>
              </c:pt>
              <c:pt idx="697">
                <c:v>11.477399999999999</c:v>
              </c:pt>
              <c:pt idx="698">
                <c:v>11.4893</c:v>
              </c:pt>
              <c:pt idx="699">
                <c:v>11.512700000000001</c:v>
              </c:pt>
              <c:pt idx="700">
                <c:v>11.5395</c:v>
              </c:pt>
              <c:pt idx="701">
                <c:v>11.5395</c:v>
              </c:pt>
              <c:pt idx="702">
                <c:v>11.563499999999999</c:v>
              </c:pt>
              <c:pt idx="703">
                <c:v>11.533300000000001</c:v>
              </c:pt>
              <c:pt idx="704">
                <c:v>11.465</c:v>
              </c:pt>
              <c:pt idx="705">
                <c:v>11.458</c:v>
              </c:pt>
              <c:pt idx="706">
                <c:v>11.458</c:v>
              </c:pt>
              <c:pt idx="707">
                <c:v>11.407299999999999</c:v>
              </c:pt>
              <c:pt idx="708">
                <c:v>11.4696</c:v>
              </c:pt>
              <c:pt idx="709">
                <c:v>11.3764</c:v>
              </c:pt>
              <c:pt idx="710">
                <c:v>11.3476</c:v>
              </c:pt>
              <c:pt idx="711">
                <c:v>11.3476</c:v>
              </c:pt>
              <c:pt idx="712">
                <c:v>11.1684</c:v>
              </c:pt>
              <c:pt idx="713">
                <c:v>11.1122</c:v>
              </c:pt>
              <c:pt idx="714">
                <c:v>11.1343</c:v>
              </c:pt>
              <c:pt idx="715">
                <c:v>11.246499999999999</c:v>
              </c:pt>
              <c:pt idx="716">
                <c:v>11.246499999999999</c:v>
              </c:pt>
              <c:pt idx="717">
                <c:v>11.246499999999999</c:v>
              </c:pt>
              <c:pt idx="718">
                <c:v>11.2483</c:v>
              </c:pt>
              <c:pt idx="719">
                <c:v>11.2483</c:v>
              </c:pt>
              <c:pt idx="720">
                <c:v>11.2483</c:v>
              </c:pt>
              <c:pt idx="721">
                <c:v>11.2483</c:v>
              </c:pt>
              <c:pt idx="722">
                <c:v>10.749700000000001</c:v>
              </c:pt>
              <c:pt idx="723">
                <c:v>10.894399999999999</c:v>
              </c:pt>
              <c:pt idx="724">
                <c:v>10.915100000000001</c:v>
              </c:pt>
              <c:pt idx="725">
                <c:v>11.1448</c:v>
              </c:pt>
              <c:pt idx="726">
                <c:v>11.1448</c:v>
              </c:pt>
              <c:pt idx="727">
                <c:v>11.1883</c:v>
              </c:pt>
              <c:pt idx="728">
                <c:v>11.2715</c:v>
              </c:pt>
              <c:pt idx="729">
                <c:v>11.257400000000001</c:v>
              </c:pt>
              <c:pt idx="730">
                <c:v>11.187900000000001</c:v>
              </c:pt>
              <c:pt idx="731">
                <c:v>11.187900000000001</c:v>
              </c:pt>
              <c:pt idx="732">
                <c:v>11.1656</c:v>
              </c:pt>
              <c:pt idx="733">
                <c:v>11.0427</c:v>
              </c:pt>
              <c:pt idx="734">
                <c:v>11.126899999999999</c:v>
              </c:pt>
              <c:pt idx="735">
                <c:v>11.1752</c:v>
              </c:pt>
              <c:pt idx="736">
                <c:v>11.1752</c:v>
              </c:pt>
              <c:pt idx="737">
                <c:v>11.2273</c:v>
              </c:pt>
              <c:pt idx="738">
                <c:v>11.260999999999999</c:v>
              </c:pt>
              <c:pt idx="739">
                <c:v>11.4147</c:v>
              </c:pt>
              <c:pt idx="740">
                <c:v>11.4733</c:v>
              </c:pt>
              <c:pt idx="741">
                <c:v>11.4733</c:v>
              </c:pt>
              <c:pt idx="742">
                <c:v>11.498900000000001</c:v>
              </c:pt>
              <c:pt idx="743">
                <c:v>11.5398</c:v>
              </c:pt>
              <c:pt idx="744">
                <c:v>11.527799999999999</c:v>
              </c:pt>
              <c:pt idx="745">
                <c:v>11.5771</c:v>
              </c:pt>
              <c:pt idx="746">
                <c:v>11.5771</c:v>
              </c:pt>
              <c:pt idx="747">
                <c:v>11.671099999999999</c:v>
              </c:pt>
              <c:pt idx="748">
                <c:v>11.6411</c:v>
              </c:pt>
              <c:pt idx="749">
                <c:v>11.651899999999999</c:v>
              </c:pt>
              <c:pt idx="750">
                <c:v>11.6373</c:v>
              </c:pt>
              <c:pt idx="751">
                <c:v>11.6373</c:v>
              </c:pt>
              <c:pt idx="752">
                <c:v>11.8149</c:v>
              </c:pt>
              <c:pt idx="753">
                <c:v>11.8659</c:v>
              </c:pt>
              <c:pt idx="754">
                <c:v>11.8713</c:v>
              </c:pt>
              <c:pt idx="755">
                <c:v>11.882300000000001</c:v>
              </c:pt>
              <c:pt idx="756">
                <c:v>11.882300000000001</c:v>
              </c:pt>
              <c:pt idx="757">
                <c:v>11.824299999999999</c:v>
              </c:pt>
              <c:pt idx="758">
                <c:v>11.732900000000001</c:v>
              </c:pt>
              <c:pt idx="759">
                <c:v>11.6092</c:v>
              </c:pt>
              <c:pt idx="760">
                <c:v>11.5198</c:v>
              </c:pt>
              <c:pt idx="761">
                <c:v>11.5198</c:v>
              </c:pt>
              <c:pt idx="762">
                <c:v>11.6205</c:v>
              </c:pt>
              <c:pt idx="763">
                <c:v>11.77</c:v>
              </c:pt>
              <c:pt idx="764">
                <c:v>11.702299999999999</c:v>
              </c:pt>
              <c:pt idx="765">
                <c:v>11.643800000000001</c:v>
              </c:pt>
              <c:pt idx="766">
                <c:v>11.643800000000001</c:v>
              </c:pt>
              <c:pt idx="767">
                <c:v>11.644</c:v>
              </c:pt>
              <c:pt idx="768">
                <c:v>11.799300000000001</c:v>
              </c:pt>
              <c:pt idx="769">
                <c:v>11.8239</c:v>
              </c:pt>
              <c:pt idx="770">
                <c:v>11.7338</c:v>
              </c:pt>
              <c:pt idx="771">
                <c:v>11.7338</c:v>
              </c:pt>
              <c:pt idx="772">
                <c:v>11.568300000000001</c:v>
              </c:pt>
              <c:pt idx="773">
                <c:v>11.5097</c:v>
              </c:pt>
              <c:pt idx="774">
                <c:v>11.432499999999999</c:v>
              </c:pt>
              <c:pt idx="775">
                <c:v>11.337400000000001</c:v>
              </c:pt>
              <c:pt idx="776">
                <c:v>11.337400000000001</c:v>
              </c:pt>
              <c:pt idx="777">
                <c:v>11.4078</c:v>
              </c:pt>
              <c:pt idx="778">
                <c:v>11.6244</c:v>
              </c:pt>
              <c:pt idx="779">
                <c:v>11.7082</c:v>
              </c:pt>
              <c:pt idx="780">
                <c:v>11.763199999999999</c:v>
              </c:pt>
              <c:pt idx="781">
                <c:v>11.763199999999999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44742</c:v>
              </c:pt>
              <c:pt idx="1">
                <c:v>44743</c:v>
              </c:pt>
              <c:pt idx="2">
                <c:v>44746</c:v>
              </c:pt>
              <c:pt idx="3">
                <c:v>44747</c:v>
              </c:pt>
              <c:pt idx="4">
                <c:v>44748</c:v>
              </c:pt>
              <c:pt idx="5">
                <c:v>44749</c:v>
              </c:pt>
              <c:pt idx="6">
                <c:v>44750</c:v>
              </c:pt>
              <c:pt idx="7">
                <c:v>44753</c:v>
              </c:pt>
              <c:pt idx="8">
                <c:v>44754</c:v>
              </c:pt>
              <c:pt idx="9">
                <c:v>44755</c:v>
              </c:pt>
              <c:pt idx="10">
                <c:v>44756</c:v>
              </c:pt>
              <c:pt idx="11">
                <c:v>44757</c:v>
              </c:pt>
              <c:pt idx="12">
                <c:v>44760</c:v>
              </c:pt>
              <c:pt idx="13">
                <c:v>44761</c:v>
              </c:pt>
              <c:pt idx="14">
                <c:v>44762</c:v>
              </c:pt>
              <c:pt idx="15">
                <c:v>44763</c:v>
              </c:pt>
              <c:pt idx="16">
                <c:v>44764</c:v>
              </c:pt>
              <c:pt idx="17">
                <c:v>44767</c:v>
              </c:pt>
              <c:pt idx="18">
                <c:v>44768</c:v>
              </c:pt>
              <c:pt idx="19">
                <c:v>44769</c:v>
              </c:pt>
              <c:pt idx="20">
                <c:v>44770</c:v>
              </c:pt>
              <c:pt idx="21">
                <c:v>44771</c:v>
              </c:pt>
              <c:pt idx="22">
                <c:v>44774</c:v>
              </c:pt>
              <c:pt idx="23">
                <c:v>44775</c:v>
              </c:pt>
              <c:pt idx="24">
                <c:v>44776</c:v>
              </c:pt>
              <c:pt idx="25">
                <c:v>44777</c:v>
              </c:pt>
              <c:pt idx="26">
                <c:v>44778</c:v>
              </c:pt>
              <c:pt idx="27">
                <c:v>44781</c:v>
              </c:pt>
              <c:pt idx="28">
                <c:v>44782</c:v>
              </c:pt>
              <c:pt idx="29">
                <c:v>44783</c:v>
              </c:pt>
              <c:pt idx="30">
                <c:v>44784</c:v>
              </c:pt>
              <c:pt idx="31">
                <c:v>44785</c:v>
              </c:pt>
              <c:pt idx="32">
                <c:v>44788</c:v>
              </c:pt>
              <c:pt idx="33">
                <c:v>44789</c:v>
              </c:pt>
              <c:pt idx="34">
                <c:v>44790</c:v>
              </c:pt>
              <c:pt idx="35">
                <c:v>44791</c:v>
              </c:pt>
              <c:pt idx="36">
                <c:v>44792</c:v>
              </c:pt>
              <c:pt idx="37">
                <c:v>44795</c:v>
              </c:pt>
              <c:pt idx="38">
                <c:v>44796</c:v>
              </c:pt>
              <c:pt idx="39">
                <c:v>44797</c:v>
              </c:pt>
              <c:pt idx="40">
                <c:v>44798</c:v>
              </c:pt>
              <c:pt idx="41">
                <c:v>44799</c:v>
              </c:pt>
              <c:pt idx="42">
                <c:v>44802</c:v>
              </c:pt>
              <c:pt idx="43">
                <c:v>44803</c:v>
              </c:pt>
              <c:pt idx="44">
                <c:v>44804</c:v>
              </c:pt>
              <c:pt idx="45">
                <c:v>44805</c:v>
              </c:pt>
              <c:pt idx="46">
                <c:v>44806</c:v>
              </c:pt>
              <c:pt idx="47">
                <c:v>44809</c:v>
              </c:pt>
              <c:pt idx="48">
                <c:v>44810</c:v>
              </c:pt>
              <c:pt idx="49">
                <c:v>44811</c:v>
              </c:pt>
              <c:pt idx="50">
                <c:v>44812</c:v>
              </c:pt>
              <c:pt idx="51">
                <c:v>44813</c:v>
              </c:pt>
              <c:pt idx="52">
                <c:v>44816</c:v>
              </c:pt>
              <c:pt idx="53">
                <c:v>44817</c:v>
              </c:pt>
              <c:pt idx="54">
                <c:v>44818</c:v>
              </c:pt>
              <c:pt idx="55">
                <c:v>44819</c:v>
              </c:pt>
              <c:pt idx="56">
                <c:v>44820</c:v>
              </c:pt>
              <c:pt idx="57">
                <c:v>44823</c:v>
              </c:pt>
              <c:pt idx="58">
                <c:v>44824</c:v>
              </c:pt>
              <c:pt idx="59">
                <c:v>44825</c:v>
              </c:pt>
              <c:pt idx="60">
                <c:v>44826</c:v>
              </c:pt>
              <c:pt idx="61">
                <c:v>44827</c:v>
              </c:pt>
              <c:pt idx="62">
                <c:v>44830</c:v>
              </c:pt>
              <c:pt idx="63">
                <c:v>44831</c:v>
              </c:pt>
              <c:pt idx="64">
                <c:v>44832</c:v>
              </c:pt>
              <c:pt idx="65">
                <c:v>44833</c:v>
              </c:pt>
              <c:pt idx="66">
                <c:v>44834</c:v>
              </c:pt>
              <c:pt idx="67">
                <c:v>44837</c:v>
              </c:pt>
              <c:pt idx="68">
                <c:v>44838</c:v>
              </c:pt>
              <c:pt idx="69">
                <c:v>44839</c:v>
              </c:pt>
              <c:pt idx="70">
                <c:v>44840</c:v>
              </c:pt>
              <c:pt idx="71">
                <c:v>44841</c:v>
              </c:pt>
              <c:pt idx="72">
                <c:v>44844</c:v>
              </c:pt>
              <c:pt idx="73">
                <c:v>44845</c:v>
              </c:pt>
              <c:pt idx="74">
                <c:v>44846</c:v>
              </c:pt>
              <c:pt idx="75">
                <c:v>44847</c:v>
              </c:pt>
              <c:pt idx="76">
                <c:v>44848</c:v>
              </c:pt>
              <c:pt idx="77">
                <c:v>44851</c:v>
              </c:pt>
              <c:pt idx="78">
                <c:v>44852</c:v>
              </c:pt>
              <c:pt idx="79">
                <c:v>44853</c:v>
              </c:pt>
              <c:pt idx="80">
                <c:v>44854</c:v>
              </c:pt>
              <c:pt idx="81">
                <c:v>44855</c:v>
              </c:pt>
              <c:pt idx="82">
                <c:v>44858</c:v>
              </c:pt>
              <c:pt idx="83">
                <c:v>44859</c:v>
              </c:pt>
              <c:pt idx="84">
                <c:v>44860</c:v>
              </c:pt>
              <c:pt idx="85">
                <c:v>44861</c:v>
              </c:pt>
              <c:pt idx="86">
                <c:v>44862</c:v>
              </c:pt>
              <c:pt idx="87">
                <c:v>44865</c:v>
              </c:pt>
              <c:pt idx="88">
                <c:v>44866</c:v>
              </c:pt>
              <c:pt idx="89">
                <c:v>44867</c:v>
              </c:pt>
              <c:pt idx="90">
                <c:v>44868</c:v>
              </c:pt>
              <c:pt idx="91">
                <c:v>44869</c:v>
              </c:pt>
              <c:pt idx="92">
                <c:v>44872</c:v>
              </c:pt>
              <c:pt idx="93">
                <c:v>44873</c:v>
              </c:pt>
              <c:pt idx="94">
                <c:v>44874</c:v>
              </c:pt>
              <c:pt idx="95">
                <c:v>44875</c:v>
              </c:pt>
              <c:pt idx="96">
                <c:v>44876</c:v>
              </c:pt>
              <c:pt idx="97">
                <c:v>44879</c:v>
              </c:pt>
              <c:pt idx="98">
                <c:v>44880</c:v>
              </c:pt>
              <c:pt idx="99">
                <c:v>44881</c:v>
              </c:pt>
              <c:pt idx="100">
                <c:v>44882</c:v>
              </c:pt>
              <c:pt idx="101">
                <c:v>44883</c:v>
              </c:pt>
              <c:pt idx="102">
                <c:v>44886</c:v>
              </c:pt>
              <c:pt idx="103">
                <c:v>44887</c:v>
              </c:pt>
              <c:pt idx="104">
                <c:v>44888</c:v>
              </c:pt>
              <c:pt idx="105">
                <c:v>44889</c:v>
              </c:pt>
              <c:pt idx="106">
                <c:v>44890</c:v>
              </c:pt>
              <c:pt idx="107">
                <c:v>44893</c:v>
              </c:pt>
              <c:pt idx="108">
                <c:v>44894</c:v>
              </c:pt>
              <c:pt idx="109">
                <c:v>44895</c:v>
              </c:pt>
              <c:pt idx="110">
                <c:v>44896</c:v>
              </c:pt>
              <c:pt idx="111">
                <c:v>44897</c:v>
              </c:pt>
              <c:pt idx="112">
                <c:v>44900</c:v>
              </c:pt>
              <c:pt idx="113">
                <c:v>44901</c:v>
              </c:pt>
              <c:pt idx="114">
                <c:v>44902</c:v>
              </c:pt>
              <c:pt idx="115">
                <c:v>44903</c:v>
              </c:pt>
              <c:pt idx="116">
                <c:v>44904</c:v>
              </c:pt>
              <c:pt idx="117">
                <c:v>44907</c:v>
              </c:pt>
              <c:pt idx="118">
                <c:v>44908</c:v>
              </c:pt>
              <c:pt idx="119">
                <c:v>44909</c:v>
              </c:pt>
              <c:pt idx="120">
                <c:v>44910</c:v>
              </c:pt>
              <c:pt idx="121">
                <c:v>44911</c:v>
              </c:pt>
              <c:pt idx="122">
                <c:v>44914</c:v>
              </c:pt>
              <c:pt idx="123">
                <c:v>44915</c:v>
              </c:pt>
              <c:pt idx="124">
                <c:v>44916</c:v>
              </c:pt>
              <c:pt idx="125">
                <c:v>44917</c:v>
              </c:pt>
              <c:pt idx="126">
                <c:v>44918</c:v>
              </c:pt>
              <c:pt idx="127">
                <c:v>44921</c:v>
              </c:pt>
              <c:pt idx="128">
                <c:v>44922</c:v>
              </c:pt>
              <c:pt idx="129">
                <c:v>44923</c:v>
              </c:pt>
              <c:pt idx="130">
                <c:v>44924</c:v>
              </c:pt>
              <c:pt idx="131">
                <c:v>44925</c:v>
              </c:pt>
              <c:pt idx="132">
                <c:v>44928</c:v>
              </c:pt>
              <c:pt idx="133">
                <c:v>44929</c:v>
              </c:pt>
              <c:pt idx="134">
                <c:v>44930</c:v>
              </c:pt>
              <c:pt idx="135">
                <c:v>44931</c:v>
              </c:pt>
              <c:pt idx="136">
                <c:v>44932</c:v>
              </c:pt>
              <c:pt idx="137">
                <c:v>44935</c:v>
              </c:pt>
              <c:pt idx="138">
                <c:v>44936</c:v>
              </c:pt>
              <c:pt idx="139">
                <c:v>44937</c:v>
              </c:pt>
              <c:pt idx="140">
                <c:v>44938</c:v>
              </c:pt>
              <c:pt idx="141">
                <c:v>44939</c:v>
              </c:pt>
              <c:pt idx="142">
                <c:v>44942</c:v>
              </c:pt>
              <c:pt idx="143">
                <c:v>44943</c:v>
              </c:pt>
              <c:pt idx="144">
                <c:v>44944</c:v>
              </c:pt>
              <c:pt idx="145">
                <c:v>44945</c:v>
              </c:pt>
              <c:pt idx="146">
                <c:v>44946</c:v>
              </c:pt>
              <c:pt idx="147">
                <c:v>44949</c:v>
              </c:pt>
              <c:pt idx="148">
                <c:v>44950</c:v>
              </c:pt>
              <c:pt idx="149">
                <c:v>44951</c:v>
              </c:pt>
              <c:pt idx="150">
                <c:v>44952</c:v>
              </c:pt>
              <c:pt idx="151">
                <c:v>44953</c:v>
              </c:pt>
              <c:pt idx="152">
                <c:v>44956</c:v>
              </c:pt>
              <c:pt idx="153">
                <c:v>44957</c:v>
              </c:pt>
              <c:pt idx="154">
                <c:v>44958</c:v>
              </c:pt>
              <c:pt idx="155">
                <c:v>44959</c:v>
              </c:pt>
              <c:pt idx="156">
                <c:v>44960</c:v>
              </c:pt>
              <c:pt idx="157">
                <c:v>44963</c:v>
              </c:pt>
              <c:pt idx="158">
                <c:v>44964</c:v>
              </c:pt>
              <c:pt idx="159">
                <c:v>44965</c:v>
              </c:pt>
              <c:pt idx="160">
                <c:v>44966</c:v>
              </c:pt>
              <c:pt idx="161">
                <c:v>44967</c:v>
              </c:pt>
              <c:pt idx="162">
                <c:v>44970</c:v>
              </c:pt>
              <c:pt idx="163">
                <c:v>44971</c:v>
              </c:pt>
              <c:pt idx="164">
                <c:v>44972</c:v>
              </c:pt>
              <c:pt idx="165">
                <c:v>44973</c:v>
              </c:pt>
              <c:pt idx="166">
                <c:v>44974</c:v>
              </c:pt>
              <c:pt idx="167">
                <c:v>44977</c:v>
              </c:pt>
              <c:pt idx="168">
                <c:v>44978</c:v>
              </c:pt>
              <c:pt idx="169">
                <c:v>44979</c:v>
              </c:pt>
              <c:pt idx="170">
                <c:v>44980</c:v>
              </c:pt>
              <c:pt idx="171">
                <c:v>44981</c:v>
              </c:pt>
              <c:pt idx="172">
                <c:v>44984</c:v>
              </c:pt>
              <c:pt idx="173">
                <c:v>44985</c:v>
              </c:pt>
              <c:pt idx="174">
                <c:v>44986</c:v>
              </c:pt>
              <c:pt idx="175">
                <c:v>44987</c:v>
              </c:pt>
              <c:pt idx="176">
                <c:v>44988</c:v>
              </c:pt>
              <c:pt idx="177">
                <c:v>44991</c:v>
              </c:pt>
              <c:pt idx="178">
                <c:v>44992</c:v>
              </c:pt>
              <c:pt idx="179">
                <c:v>44993</c:v>
              </c:pt>
              <c:pt idx="180">
                <c:v>44994</c:v>
              </c:pt>
              <c:pt idx="181">
                <c:v>44995</c:v>
              </c:pt>
              <c:pt idx="182">
                <c:v>44998</c:v>
              </c:pt>
              <c:pt idx="183">
                <c:v>44999</c:v>
              </c:pt>
              <c:pt idx="184">
                <c:v>45000</c:v>
              </c:pt>
              <c:pt idx="185">
                <c:v>45001</c:v>
              </c:pt>
              <c:pt idx="186">
                <c:v>45002</c:v>
              </c:pt>
              <c:pt idx="187">
                <c:v>45005</c:v>
              </c:pt>
              <c:pt idx="188">
                <c:v>45006</c:v>
              </c:pt>
              <c:pt idx="189">
                <c:v>45007</c:v>
              </c:pt>
              <c:pt idx="190">
                <c:v>45008</c:v>
              </c:pt>
              <c:pt idx="191">
                <c:v>45009</c:v>
              </c:pt>
              <c:pt idx="192">
                <c:v>45012</c:v>
              </c:pt>
              <c:pt idx="193">
                <c:v>45013</c:v>
              </c:pt>
              <c:pt idx="194">
                <c:v>45014</c:v>
              </c:pt>
              <c:pt idx="195">
                <c:v>45015</c:v>
              </c:pt>
              <c:pt idx="196">
                <c:v>45016</c:v>
              </c:pt>
              <c:pt idx="197">
                <c:v>45019</c:v>
              </c:pt>
              <c:pt idx="198">
                <c:v>45020</c:v>
              </c:pt>
              <c:pt idx="199">
                <c:v>45021</c:v>
              </c:pt>
              <c:pt idx="200">
                <c:v>45022</c:v>
              </c:pt>
              <c:pt idx="201">
                <c:v>45023</c:v>
              </c:pt>
              <c:pt idx="202">
                <c:v>45026</c:v>
              </c:pt>
              <c:pt idx="203">
                <c:v>45027</c:v>
              </c:pt>
              <c:pt idx="204">
                <c:v>45028</c:v>
              </c:pt>
              <c:pt idx="205">
                <c:v>45029</c:v>
              </c:pt>
              <c:pt idx="206">
                <c:v>45030</c:v>
              </c:pt>
              <c:pt idx="207">
                <c:v>45033</c:v>
              </c:pt>
              <c:pt idx="208">
                <c:v>45034</c:v>
              </c:pt>
              <c:pt idx="209">
                <c:v>45035</c:v>
              </c:pt>
              <c:pt idx="210">
                <c:v>45036</c:v>
              </c:pt>
              <c:pt idx="211">
                <c:v>45037</c:v>
              </c:pt>
              <c:pt idx="212">
                <c:v>45040</c:v>
              </c:pt>
              <c:pt idx="213">
                <c:v>45041</c:v>
              </c:pt>
              <c:pt idx="214">
                <c:v>45042</c:v>
              </c:pt>
              <c:pt idx="215">
                <c:v>45043</c:v>
              </c:pt>
              <c:pt idx="216">
                <c:v>45044</c:v>
              </c:pt>
              <c:pt idx="217">
                <c:v>45047</c:v>
              </c:pt>
              <c:pt idx="218">
                <c:v>45048</c:v>
              </c:pt>
              <c:pt idx="219">
                <c:v>45049</c:v>
              </c:pt>
              <c:pt idx="220">
                <c:v>45050</c:v>
              </c:pt>
              <c:pt idx="221">
                <c:v>45051</c:v>
              </c:pt>
              <c:pt idx="222">
                <c:v>45054</c:v>
              </c:pt>
              <c:pt idx="223">
                <c:v>45055</c:v>
              </c:pt>
              <c:pt idx="224">
                <c:v>45056</c:v>
              </c:pt>
              <c:pt idx="225">
                <c:v>45057</c:v>
              </c:pt>
              <c:pt idx="226">
                <c:v>45058</c:v>
              </c:pt>
              <c:pt idx="227">
                <c:v>45061</c:v>
              </c:pt>
              <c:pt idx="228">
                <c:v>45062</c:v>
              </c:pt>
              <c:pt idx="229">
                <c:v>45063</c:v>
              </c:pt>
              <c:pt idx="230">
                <c:v>45064</c:v>
              </c:pt>
              <c:pt idx="231">
                <c:v>45065</c:v>
              </c:pt>
              <c:pt idx="232">
                <c:v>45068</c:v>
              </c:pt>
              <c:pt idx="233">
                <c:v>45069</c:v>
              </c:pt>
              <c:pt idx="234">
                <c:v>45070</c:v>
              </c:pt>
              <c:pt idx="235">
                <c:v>45071</c:v>
              </c:pt>
              <c:pt idx="236">
                <c:v>45072</c:v>
              </c:pt>
              <c:pt idx="237">
                <c:v>45075</c:v>
              </c:pt>
              <c:pt idx="238">
                <c:v>45076</c:v>
              </c:pt>
              <c:pt idx="239">
                <c:v>45077</c:v>
              </c:pt>
              <c:pt idx="240">
                <c:v>45078</c:v>
              </c:pt>
              <c:pt idx="241">
                <c:v>45079</c:v>
              </c:pt>
              <c:pt idx="242">
                <c:v>45082</c:v>
              </c:pt>
              <c:pt idx="243">
                <c:v>45083</c:v>
              </c:pt>
              <c:pt idx="244">
                <c:v>45084</c:v>
              </c:pt>
              <c:pt idx="245">
                <c:v>45085</c:v>
              </c:pt>
              <c:pt idx="246">
                <c:v>45086</c:v>
              </c:pt>
              <c:pt idx="247">
                <c:v>45089</c:v>
              </c:pt>
              <c:pt idx="248">
                <c:v>45090</c:v>
              </c:pt>
              <c:pt idx="249">
                <c:v>45091</c:v>
              </c:pt>
              <c:pt idx="250">
                <c:v>45092</c:v>
              </c:pt>
              <c:pt idx="251">
                <c:v>45093</c:v>
              </c:pt>
              <c:pt idx="252">
                <c:v>45096</c:v>
              </c:pt>
              <c:pt idx="253">
                <c:v>45097</c:v>
              </c:pt>
              <c:pt idx="254">
                <c:v>45098</c:v>
              </c:pt>
              <c:pt idx="255">
                <c:v>45099</c:v>
              </c:pt>
              <c:pt idx="256">
                <c:v>45100</c:v>
              </c:pt>
              <c:pt idx="257">
                <c:v>45103</c:v>
              </c:pt>
              <c:pt idx="258">
                <c:v>45104</c:v>
              </c:pt>
              <c:pt idx="259">
                <c:v>45105</c:v>
              </c:pt>
              <c:pt idx="260">
                <c:v>45106</c:v>
              </c:pt>
              <c:pt idx="261">
                <c:v>45107</c:v>
              </c:pt>
              <c:pt idx="262">
                <c:v>45110</c:v>
              </c:pt>
              <c:pt idx="263">
                <c:v>45111</c:v>
              </c:pt>
              <c:pt idx="264">
                <c:v>45112</c:v>
              </c:pt>
              <c:pt idx="265">
                <c:v>45113</c:v>
              </c:pt>
              <c:pt idx="266">
                <c:v>45114</c:v>
              </c:pt>
              <c:pt idx="267">
                <c:v>45117</c:v>
              </c:pt>
              <c:pt idx="268">
                <c:v>45118</c:v>
              </c:pt>
              <c:pt idx="269">
                <c:v>45119</c:v>
              </c:pt>
              <c:pt idx="270">
                <c:v>45120</c:v>
              </c:pt>
              <c:pt idx="271">
                <c:v>45121</c:v>
              </c:pt>
              <c:pt idx="272">
                <c:v>45124</c:v>
              </c:pt>
              <c:pt idx="273">
                <c:v>45125</c:v>
              </c:pt>
              <c:pt idx="274">
                <c:v>45126</c:v>
              </c:pt>
              <c:pt idx="275">
                <c:v>45127</c:v>
              </c:pt>
              <c:pt idx="276">
                <c:v>45128</c:v>
              </c:pt>
              <c:pt idx="277">
                <c:v>45131</c:v>
              </c:pt>
              <c:pt idx="278">
                <c:v>45132</c:v>
              </c:pt>
              <c:pt idx="279">
                <c:v>45133</c:v>
              </c:pt>
              <c:pt idx="280">
                <c:v>45134</c:v>
              </c:pt>
              <c:pt idx="281">
                <c:v>45135</c:v>
              </c:pt>
              <c:pt idx="282">
                <c:v>45138</c:v>
              </c:pt>
              <c:pt idx="283">
                <c:v>45139</c:v>
              </c:pt>
              <c:pt idx="284">
                <c:v>45140</c:v>
              </c:pt>
              <c:pt idx="285">
                <c:v>45141</c:v>
              </c:pt>
              <c:pt idx="286">
                <c:v>45142</c:v>
              </c:pt>
              <c:pt idx="287">
                <c:v>45145</c:v>
              </c:pt>
              <c:pt idx="288">
                <c:v>45146</c:v>
              </c:pt>
              <c:pt idx="289">
                <c:v>45147</c:v>
              </c:pt>
              <c:pt idx="290">
                <c:v>45148</c:v>
              </c:pt>
              <c:pt idx="291">
                <c:v>45149</c:v>
              </c:pt>
              <c:pt idx="292">
                <c:v>45152</c:v>
              </c:pt>
              <c:pt idx="293">
                <c:v>45153</c:v>
              </c:pt>
              <c:pt idx="294">
                <c:v>45154</c:v>
              </c:pt>
              <c:pt idx="295">
                <c:v>45155</c:v>
              </c:pt>
              <c:pt idx="296">
                <c:v>45156</c:v>
              </c:pt>
              <c:pt idx="297">
                <c:v>45159</c:v>
              </c:pt>
              <c:pt idx="298">
                <c:v>45160</c:v>
              </c:pt>
              <c:pt idx="299">
                <c:v>45161</c:v>
              </c:pt>
              <c:pt idx="300">
                <c:v>45162</c:v>
              </c:pt>
              <c:pt idx="301">
                <c:v>45163</c:v>
              </c:pt>
              <c:pt idx="302">
                <c:v>45166</c:v>
              </c:pt>
              <c:pt idx="303">
                <c:v>45167</c:v>
              </c:pt>
              <c:pt idx="304">
                <c:v>45168</c:v>
              </c:pt>
              <c:pt idx="305">
                <c:v>45169</c:v>
              </c:pt>
              <c:pt idx="306">
                <c:v>45170</c:v>
              </c:pt>
              <c:pt idx="307">
                <c:v>45173</c:v>
              </c:pt>
              <c:pt idx="308">
                <c:v>45174</c:v>
              </c:pt>
              <c:pt idx="309">
                <c:v>45175</c:v>
              </c:pt>
              <c:pt idx="310">
                <c:v>45176</c:v>
              </c:pt>
              <c:pt idx="311">
                <c:v>45177</c:v>
              </c:pt>
              <c:pt idx="312">
                <c:v>45180</c:v>
              </c:pt>
              <c:pt idx="313">
                <c:v>45181</c:v>
              </c:pt>
              <c:pt idx="314">
                <c:v>45182</c:v>
              </c:pt>
              <c:pt idx="315">
                <c:v>45183</c:v>
              </c:pt>
              <c:pt idx="316">
                <c:v>45184</c:v>
              </c:pt>
              <c:pt idx="317">
                <c:v>45187</c:v>
              </c:pt>
              <c:pt idx="318">
                <c:v>45188</c:v>
              </c:pt>
              <c:pt idx="319">
                <c:v>45189</c:v>
              </c:pt>
              <c:pt idx="320">
                <c:v>45190</c:v>
              </c:pt>
              <c:pt idx="321">
                <c:v>45191</c:v>
              </c:pt>
              <c:pt idx="322">
                <c:v>45194</c:v>
              </c:pt>
              <c:pt idx="323">
                <c:v>45195</c:v>
              </c:pt>
              <c:pt idx="324">
                <c:v>45196</c:v>
              </c:pt>
              <c:pt idx="325">
                <c:v>45197</c:v>
              </c:pt>
              <c:pt idx="326">
                <c:v>45198</c:v>
              </c:pt>
              <c:pt idx="327">
                <c:v>45201</c:v>
              </c:pt>
              <c:pt idx="328">
                <c:v>45202</c:v>
              </c:pt>
              <c:pt idx="329">
                <c:v>45203</c:v>
              </c:pt>
              <c:pt idx="330">
                <c:v>45204</c:v>
              </c:pt>
              <c:pt idx="331">
                <c:v>45205</c:v>
              </c:pt>
              <c:pt idx="332">
                <c:v>45208</c:v>
              </c:pt>
              <c:pt idx="333">
                <c:v>45209</c:v>
              </c:pt>
              <c:pt idx="334">
                <c:v>45210</c:v>
              </c:pt>
              <c:pt idx="335">
                <c:v>45211</c:v>
              </c:pt>
              <c:pt idx="336">
                <c:v>45212</c:v>
              </c:pt>
              <c:pt idx="337">
                <c:v>45215</c:v>
              </c:pt>
              <c:pt idx="338">
                <c:v>45216</c:v>
              </c:pt>
              <c:pt idx="339">
                <c:v>45217</c:v>
              </c:pt>
              <c:pt idx="340">
                <c:v>45218</c:v>
              </c:pt>
              <c:pt idx="341">
                <c:v>45219</c:v>
              </c:pt>
              <c:pt idx="342">
                <c:v>45222</c:v>
              </c:pt>
              <c:pt idx="343">
                <c:v>45223</c:v>
              </c:pt>
              <c:pt idx="344">
                <c:v>45224</c:v>
              </c:pt>
              <c:pt idx="345">
                <c:v>45225</c:v>
              </c:pt>
              <c:pt idx="346">
                <c:v>45226</c:v>
              </c:pt>
              <c:pt idx="347">
                <c:v>45229</c:v>
              </c:pt>
              <c:pt idx="348">
                <c:v>45230</c:v>
              </c:pt>
              <c:pt idx="349">
                <c:v>45231</c:v>
              </c:pt>
              <c:pt idx="350">
                <c:v>45232</c:v>
              </c:pt>
              <c:pt idx="351">
                <c:v>45233</c:v>
              </c:pt>
              <c:pt idx="352">
                <c:v>45236</c:v>
              </c:pt>
              <c:pt idx="353">
                <c:v>45237</c:v>
              </c:pt>
              <c:pt idx="354">
                <c:v>45238</c:v>
              </c:pt>
              <c:pt idx="355">
                <c:v>45239</c:v>
              </c:pt>
              <c:pt idx="356">
                <c:v>45240</c:v>
              </c:pt>
              <c:pt idx="357">
                <c:v>45243</c:v>
              </c:pt>
              <c:pt idx="358">
                <c:v>45244</c:v>
              </c:pt>
              <c:pt idx="359">
                <c:v>45245</c:v>
              </c:pt>
              <c:pt idx="360">
                <c:v>45246</c:v>
              </c:pt>
              <c:pt idx="361">
                <c:v>45247</c:v>
              </c:pt>
              <c:pt idx="362">
                <c:v>45250</c:v>
              </c:pt>
              <c:pt idx="363">
                <c:v>45251</c:v>
              </c:pt>
              <c:pt idx="364">
                <c:v>45252</c:v>
              </c:pt>
              <c:pt idx="365">
                <c:v>45253</c:v>
              </c:pt>
              <c:pt idx="366">
                <c:v>45254</c:v>
              </c:pt>
              <c:pt idx="367">
                <c:v>45257</c:v>
              </c:pt>
              <c:pt idx="368">
                <c:v>45258</c:v>
              </c:pt>
              <c:pt idx="369">
                <c:v>45259</c:v>
              </c:pt>
              <c:pt idx="370">
                <c:v>45260</c:v>
              </c:pt>
              <c:pt idx="371">
                <c:v>45261</c:v>
              </c:pt>
              <c:pt idx="372">
                <c:v>45264</c:v>
              </c:pt>
              <c:pt idx="373">
                <c:v>45265</c:v>
              </c:pt>
              <c:pt idx="374">
                <c:v>45266</c:v>
              </c:pt>
              <c:pt idx="375">
                <c:v>45267</c:v>
              </c:pt>
              <c:pt idx="376">
                <c:v>45268</c:v>
              </c:pt>
              <c:pt idx="377">
                <c:v>45271</c:v>
              </c:pt>
              <c:pt idx="378">
                <c:v>45272</c:v>
              </c:pt>
              <c:pt idx="379">
                <c:v>45273</c:v>
              </c:pt>
              <c:pt idx="380">
                <c:v>45274</c:v>
              </c:pt>
              <c:pt idx="381">
                <c:v>45275</c:v>
              </c:pt>
              <c:pt idx="382">
                <c:v>45278</c:v>
              </c:pt>
              <c:pt idx="383">
                <c:v>45279</c:v>
              </c:pt>
              <c:pt idx="384">
                <c:v>45280</c:v>
              </c:pt>
              <c:pt idx="385">
                <c:v>45281</c:v>
              </c:pt>
              <c:pt idx="386">
                <c:v>45282</c:v>
              </c:pt>
              <c:pt idx="387">
                <c:v>45285</c:v>
              </c:pt>
              <c:pt idx="388">
                <c:v>45286</c:v>
              </c:pt>
              <c:pt idx="389">
                <c:v>45287</c:v>
              </c:pt>
              <c:pt idx="390">
                <c:v>45288</c:v>
              </c:pt>
              <c:pt idx="391">
                <c:v>45289</c:v>
              </c:pt>
              <c:pt idx="392">
                <c:v>45292</c:v>
              </c:pt>
              <c:pt idx="393">
                <c:v>45293</c:v>
              </c:pt>
              <c:pt idx="394">
                <c:v>45294</c:v>
              </c:pt>
              <c:pt idx="395">
                <c:v>45295</c:v>
              </c:pt>
              <c:pt idx="396">
                <c:v>45296</c:v>
              </c:pt>
              <c:pt idx="397">
                <c:v>45299</c:v>
              </c:pt>
              <c:pt idx="398">
                <c:v>45300</c:v>
              </c:pt>
              <c:pt idx="399">
                <c:v>45301</c:v>
              </c:pt>
              <c:pt idx="400">
                <c:v>45302</c:v>
              </c:pt>
              <c:pt idx="401">
                <c:v>45303</c:v>
              </c:pt>
              <c:pt idx="402">
                <c:v>45306</c:v>
              </c:pt>
              <c:pt idx="403">
                <c:v>45307</c:v>
              </c:pt>
              <c:pt idx="404">
                <c:v>45308</c:v>
              </c:pt>
              <c:pt idx="405">
                <c:v>45309</c:v>
              </c:pt>
              <c:pt idx="406">
                <c:v>45310</c:v>
              </c:pt>
              <c:pt idx="407">
                <c:v>45313</c:v>
              </c:pt>
              <c:pt idx="408">
                <c:v>45314</c:v>
              </c:pt>
              <c:pt idx="409">
                <c:v>45315</c:v>
              </c:pt>
              <c:pt idx="410">
                <c:v>45316</c:v>
              </c:pt>
              <c:pt idx="411">
                <c:v>45317</c:v>
              </c:pt>
              <c:pt idx="412">
                <c:v>45320</c:v>
              </c:pt>
              <c:pt idx="413">
                <c:v>45321</c:v>
              </c:pt>
              <c:pt idx="414">
                <c:v>45322</c:v>
              </c:pt>
              <c:pt idx="415">
                <c:v>45323</c:v>
              </c:pt>
              <c:pt idx="416">
                <c:v>45324</c:v>
              </c:pt>
              <c:pt idx="417">
                <c:v>45327</c:v>
              </c:pt>
              <c:pt idx="418">
                <c:v>45328</c:v>
              </c:pt>
              <c:pt idx="419">
                <c:v>45329</c:v>
              </c:pt>
              <c:pt idx="420">
                <c:v>45330</c:v>
              </c:pt>
              <c:pt idx="421">
                <c:v>45331</c:v>
              </c:pt>
              <c:pt idx="422">
                <c:v>45334</c:v>
              </c:pt>
              <c:pt idx="423">
                <c:v>45335</c:v>
              </c:pt>
              <c:pt idx="424">
                <c:v>45336</c:v>
              </c:pt>
              <c:pt idx="425">
                <c:v>45337</c:v>
              </c:pt>
              <c:pt idx="426">
                <c:v>45338</c:v>
              </c:pt>
              <c:pt idx="427">
                <c:v>45341</c:v>
              </c:pt>
              <c:pt idx="428">
                <c:v>45342</c:v>
              </c:pt>
              <c:pt idx="429">
                <c:v>45343</c:v>
              </c:pt>
              <c:pt idx="430">
                <c:v>45344</c:v>
              </c:pt>
              <c:pt idx="431">
                <c:v>45345</c:v>
              </c:pt>
              <c:pt idx="432">
                <c:v>45348</c:v>
              </c:pt>
              <c:pt idx="433">
                <c:v>45349</c:v>
              </c:pt>
              <c:pt idx="434">
                <c:v>45350</c:v>
              </c:pt>
              <c:pt idx="435">
                <c:v>45351</c:v>
              </c:pt>
              <c:pt idx="436">
                <c:v>45352</c:v>
              </c:pt>
              <c:pt idx="437">
                <c:v>45355</c:v>
              </c:pt>
              <c:pt idx="438">
                <c:v>45356</c:v>
              </c:pt>
              <c:pt idx="439">
                <c:v>45357</c:v>
              </c:pt>
              <c:pt idx="440">
                <c:v>45358</c:v>
              </c:pt>
              <c:pt idx="441">
                <c:v>45359</c:v>
              </c:pt>
              <c:pt idx="442">
                <c:v>45362</c:v>
              </c:pt>
              <c:pt idx="443">
                <c:v>45363</c:v>
              </c:pt>
              <c:pt idx="444">
                <c:v>45364</c:v>
              </c:pt>
              <c:pt idx="445">
                <c:v>45365</c:v>
              </c:pt>
              <c:pt idx="446">
                <c:v>45366</c:v>
              </c:pt>
              <c:pt idx="447">
                <c:v>45369</c:v>
              </c:pt>
              <c:pt idx="448">
                <c:v>45370</c:v>
              </c:pt>
              <c:pt idx="449">
                <c:v>45371</c:v>
              </c:pt>
              <c:pt idx="450">
                <c:v>45372</c:v>
              </c:pt>
              <c:pt idx="451">
                <c:v>45373</c:v>
              </c:pt>
              <c:pt idx="452">
                <c:v>45376</c:v>
              </c:pt>
              <c:pt idx="453">
                <c:v>45377</c:v>
              </c:pt>
              <c:pt idx="454">
                <c:v>45378</c:v>
              </c:pt>
              <c:pt idx="455">
                <c:v>45379</c:v>
              </c:pt>
              <c:pt idx="456">
                <c:v>45380</c:v>
              </c:pt>
              <c:pt idx="457">
                <c:v>45383</c:v>
              </c:pt>
              <c:pt idx="458">
                <c:v>45384</c:v>
              </c:pt>
              <c:pt idx="459">
                <c:v>45385</c:v>
              </c:pt>
              <c:pt idx="460">
                <c:v>45386</c:v>
              </c:pt>
              <c:pt idx="461">
                <c:v>45387</c:v>
              </c:pt>
              <c:pt idx="462">
                <c:v>45390</c:v>
              </c:pt>
              <c:pt idx="463">
                <c:v>45391</c:v>
              </c:pt>
              <c:pt idx="464">
                <c:v>45392</c:v>
              </c:pt>
              <c:pt idx="465">
                <c:v>45393</c:v>
              </c:pt>
              <c:pt idx="466">
                <c:v>45394</c:v>
              </c:pt>
              <c:pt idx="467">
                <c:v>45397</c:v>
              </c:pt>
              <c:pt idx="468">
                <c:v>45398</c:v>
              </c:pt>
              <c:pt idx="469">
                <c:v>45399</c:v>
              </c:pt>
              <c:pt idx="470">
                <c:v>45400</c:v>
              </c:pt>
              <c:pt idx="471">
                <c:v>45401</c:v>
              </c:pt>
              <c:pt idx="472">
                <c:v>45404</c:v>
              </c:pt>
              <c:pt idx="473">
                <c:v>45405</c:v>
              </c:pt>
              <c:pt idx="474">
                <c:v>45406</c:v>
              </c:pt>
              <c:pt idx="475">
                <c:v>45407</c:v>
              </c:pt>
              <c:pt idx="476">
                <c:v>45408</c:v>
              </c:pt>
              <c:pt idx="477">
                <c:v>45411</c:v>
              </c:pt>
              <c:pt idx="478">
                <c:v>45412</c:v>
              </c:pt>
              <c:pt idx="479">
                <c:v>45413</c:v>
              </c:pt>
              <c:pt idx="480">
                <c:v>45414</c:v>
              </c:pt>
              <c:pt idx="481">
                <c:v>45415</c:v>
              </c:pt>
              <c:pt idx="482">
                <c:v>45418</c:v>
              </c:pt>
              <c:pt idx="483">
                <c:v>45419</c:v>
              </c:pt>
              <c:pt idx="484">
                <c:v>45420</c:v>
              </c:pt>
              <c:pt idx="485">
                <c:v>45421</c:v>
              </c:pt>
              <c:pt idx="486">
                <c:v>45422</c:v>
              </c:pt>
              <c:pt idx="487">
                <c:v>45425</c:v>
              </c:pt>
              <c:pt idx="488">
                <c:v>45426</c:v>
              </c:pt>
              <c:pt idx="489">
                <c:v>45427</c:v>
              </c:pt>
              <c:pt idx="490">
                <c:v>45428</c:v>
              </c:pt>
              <c:pt idx="491">
                <c:v>45429</c:v>
              </c:pt>
              <c:pt idx="492">
                <c:v>45432</c:v>
              </c:pt>
              <c:pt idx="493">
                <c:v>45433</c:v>
              </c:pt>
              <c:pt idx="494">
                <c:v>45434</c:v>
              </c:pt>
              <c:pt idx="495">
                <c:v>45435</c:v>
              </c:pt>
              <c:pt idx="496">
                <c:v>45436</c:v>
              </c:pt>
              <c:pt idx="497">
                <c:v>45439</c:v>
              </c:pt>
              <c:pt idx="498">
                <c:v>45440</c:v>
              </c:pt>
              <c:pt idx="499">
                <c:v>45441</c:v>
              </c:pt>
              <c:pt idx="500">
                <c:v>45442</c:v>
              </c:pt>
              <c:pt idx="501">
                <c:v>45443</c:v>
              </c:pt>
              <c:pt idx="502">
                <c:v>45446</c:v>
              </c:pt>
              <c:pt idx="503">
                <c:v>45447</c:v>
              </c:pt>
              <c:pt idx="504">
                <c:v>45448</c:v>
              </c:pt>
              <c:pt idx="505">
                <c:v>45449</c:v>
              </c:pt>
              <c:pt idx="506">
                <c:v>45450</c:v>
              </c:pt>
              <c:pt idx="507">
                <c:v>45453</c:v>
              </c:pt>
              <c:pt idx="508">
                <c:v>45454</c:v>
              </c:pt>
              <c:pt idx="509">
                <c:v>45455</c:v>
              </c:pt>
              <c:pt idx="510">
                <c:v>45456</c:v>
              </c:pt>
              <c:pt idx="511">
                <c:v>45457</c:v>
              </c:pt>
              <c:pt idx="512">
                <c:v>45460</c:v>
              </c:pt>
              <c:pt idx="513">
                <c:v>45461</c:v>
              </c:pt>
              <c:pt idx="514">
                <c:v>45462</c:v>
              </c:pt>
              <c:pt idx="515">
                <c:v>45463</c:v>
              </c:pt>
              <c:pt idx="516">
                <c:v>45464</c:v>
              </c:pt>
              <c:pt idx="517">
                <c:v>45467</c:v>
              </c:pt>
              <c:pt idx="518">
                <c:v>45468</c:v>
              </c:pt>
              <c:pt idx="519">
                <c:v>45469</c:v>
              </c:pt>
              <c:pt idx="520">
                <c:v>45470</c:v>
              </c:pt>
              <c:pt idx="521">
                <c:v>45471</c:v>
              </c:pt>
              <c:pt idx="522">
                <c:v>45474</c:v>
              </c:pt>
              <c:pt idx="523">
                <c:v>45475</c:v>
              </c:pt>
              <c:pt idx="524">
                <c:v>45476</c:v>
              </c:pt>
              <c:pt idx="525">
                <c:v>45477</c:v>
              </c:pt>
              <c:pt idx="526">
                <c:v>45478</c:v>
              </c:pt>
              <c:pt idx="527">
                <c:v>45481</c:v>
              </c:pt>
              <c:pt idx="528">
                <c:v>45482</c:v>
              </c:pt>
              <c:pt idx="529">
                <c:v>45483</c:v>
              </c:pt>
              <c:pt idx="530">
                <c:v>45484</c:v>
              </c:pt>
              <c:pt idx="531">
                <c:v>45485</c:v>
              </c:pt>
              <c:pt idx="532">
                <c:v>45488</c:v>
              </c:pt>
              <c:pt idx="533">
                <c:v>45489</c:v>
              </c:pt>
              <c:pt idx="534">
                <c:v>45490</c:v>
              </c:pt>
              <c:pt idx="535">
                <c:v>45491</c:v>
              </c:pt>
              <c:pt idx="536">
                <c:v>45492</c:v>
              </c:pt>
              <c:pt idx="537">
                <c:v>45495</c:v>
              </c:pt>
              <c:pt idx="538">
                <c:v>45496</c:v>
              </c:pt>
              <c:pt idx="539">
                <c:v>45497</c:v>
              </c:pt>
              <c:pt idx="540">
                <c:v>45498</c:v>
              </c:pt>
              <c:pt idx="541">
                <c:v>45499</c:v>
              </c:pt>
              <c:pt idx="542">
                <c:v>45502</c:v>
              </c:pt>
              <c:pt idx="543">
                <c:v>45503</c:v>
              </c:pt>
              <c:pt idx="544">
                <c:v>45504</c:v>
              </c:pt>
              <c:pt idx="545">
                <c:v>45505</c:v>
              </c:pt>
              <c:pt idx="546">
                <c:v>45506</c:v>
              </c:pt>
              <c:pt idx="547">
                <c:v>45509</c:v>
              </c:pt>
              <c:pt idx="548">
                <c:v>45510</c:v>
              </c:pt>
              <c:pt idx="549">
                <c:v>45511</c:v>
              </c:pt>
              <c:pt idx="550">
                <c:v>45512</c:v>
              </c:pt>
              <c:pt idx="551">
                <c:v>45513</c:v>
              </c:pt>
              <c:pt idx="552">
                <c:v>45516</c:v>
              </c:pt>
              <c:pt idx="553">
                <c:v>45517</c:v>
              </c:pt>
              <c:pt idx="554">
                <c:v>45518</c:v>
              </c:pt>
              <c:pt idx="555">
                <c:v>45519</c:v>
              </c:pt>
              <c:pt idx="556">
                <c:v>45520</c:v>
              </c:pt>
              <c:pt idx="557">
                <c:v>45523</c:v>
              </c:pt>
              <c:pt idx="558">
                <c:v>45524</c:v>
              </c:pt>
              <c:pt idx="559">
                <c:v>45525</c:v>
              </c:pt>
              <c:pt idx="560">
                <c:v>45526</c:v>
              </c:pt>
              <c:pt idx="561">
                <c:v>45527</c:v>
              </c:pt>
              <c:pt idx="562">
                <c:v>45530</c:v>
              </c:pt>
              <c:pt idx="563">
                <c:v>45531</c:v>
              </c:pt>
              <c:pt idx="564">
                <c:v>45532</c:v>
              </c:pt>
              <c:pt idx="565">
                <c:v>45533</c:v>
              </c:pt>
              <c:pt idx="566">
                <c:v>45534</c:v>
              </c:pt>
              <c:pt idx="567">
                <c:v>45537</c:v>
              </c:pt>
              <c:pt idx="568">
                <c:v>45538</c:v>
              </c:pt>
              <c:pt idx="569">
                <c:v>45539</c:v>
              </c:pt>
              <c:pt idx="570">
                <c:v>45540</c:v>
              </c:pt>
              <c:pt idx="571">
                <c:v>45541</c:v>
              </c:pt>
              <c:pt idx="572">
                <c:v>45544</c:v>
              </c:pt>
              <c:pt idx="573">
                <c:v>45545</c:v>
              </c:pt>
              <c:pt idx="574">
                <c:v>45546</c:v>
              </c:pt>
              <c:pt idx="575">
                <c:v>45547</c:v>
              </c:pt>
              <c:pt idx="576">
                <c:v>45548</c:v>
              </c:pt>
              <c:pt idx="577">
                <c:v>45551</c:v>
              </c:pt>
              <c:pt idx="578">
                <c:v>45552</c:v>
              </c:pt>
              <c:pt idx="579">
                <c:v>45553</c:v>
              </c:pt>
              <c:pt idx="580">
                <c:v>45554</c:v>
              </c:pt>
              <c:pt idx="581">
                <c:v>45555</c:v>
              </c:pt>
              <c:pt idx="582">
                <c:v>45558</c:v>
              </c:pt>
              <c:pt idx="583">
                <c:v>45559</c:v>
              </c:pt>
              <c:pt idx="584">
                <c:v>45560</c:v>
              </c:pt>
              <c:pt idx="585">
                <c:v>45561</c:v>
              </c:pt>
              <c:pt idx="586">
                <c:v>45562</c:v>
              </c:pt>
              <c:pt idx="587">
                <c:v>45565</c:v>
              </c:pt>
              <c:pt idx="588">
                <c:v>45566</c:v>
              </c:pt>
              <c:pt idx="589">
                <c:v>45567</c:v>
              </c:pt>
              <c:pt idx="590">
                <c:v>45568</c:v>
              </c:pt>
              <c:pt idx="591">
                <c:v>45569</c:v>
              </c:pt>
              <c:pt idx="592">
                <c:v>45572</c:v>
              </c:pt>
              <c:pt idx="593">
                <c:v>45573</c:v>
              </c:pt>
              <c:pt idx="594">
                <c:v>45574</c:v>
              </c:pt>
              <c:pt idx="595">
                <c:v>45575</c:v>
              </c:pt>
              <c:pt idx="596">
                <c:v>45576</c:v>
              </c:pt>
              <c:pt idx="597">
                <c:v>45579</c:v>
              </c:pt>
              <c:pt idx="598">
                <c:v>45580</c:v>
              </c:pt>
              <c:pt idx="599">
                <c:v>45581</c:v>
              </c:pt>
              <c:pt idx="600">
                <c:v>45582</c:v>
              </c:pt>
              <c:pt idx="601">
                <c:v>45583</c:v>
              </c:pt>
              <c:pt idx="602">
                <c:v>45586</c:v>
              </c:pt>
              <c:pt idx="603">
                <c:v>45587</c:v>
              </c:pt>
              <c:pt idx="604">
                <c:v>45588</c:v>
              </c:pt>
              <c:pt idx="605">
                <c:v>45589</c:v>
              </c:pt>
              <c:pt idx="606">
                <c:v>45590</c:v>
              </c:pt>
              <c:pt idx="607">
                <c:v>45593</c:v>
              </c:pt>
              <c:pt idx="608">
                <c:v>45594</c:v>
              </c:pt>
              <c:pt idx="609">
                <c:v>45595</c:v>
              </c:pt>
              <c:pt idx="610">
                <c:v>45596</c:v>
              </c:pt>
              <c:pt idx="611">
                <c:v>45597</c:v>
              </c:pt>
              <c:pt idx="612">
                <c:v>45600</c:v>
              </c:pt>
              <c:pt idx="613">
                <c:v>45601</c:v>
              </c:pt>
              <c:pt idx="614">
                <c:v>45602</c:v>
              </c:pt>
              <c:pt idx="615">
                <c:v>45603</c:v>
              </c:pt>
              <c:pt idx="616">
                <c:v>45604</c:v>
              </c:pt>
              <c:pt idx="617">
                <c:v>45607</c:v>
              </c:pt>
              <c:pt idx="618">
                <c:v>45608</c:v>
              </c:pt>
              <c:pt idx="619">
                <c:v>45609</c:v>
              </c:pt>
              <c:pt idx="620">
                <c:v>45610</c:v>
              </c:pt>
              <c:pt idx="621">
                <c:v>45611</c:v>
              </c:pt>
              <c:pt idx="622">
                <c:v>45614</c:v>
              </c:pt>
              <c:pt idx="623">
                <c:v>45615</c:v>
              </c:pt>
              <c:pt idx="624">
                <c:v>45616</c:v>
              </c:pt>
              <c:pt idx="625">
                <c:v>45617</c:v>
              </c:pt>
              <c:pt idx="626">
                <c:v>45618</c:v>
              </c:pt>
              <c:pt idx="627">
                <c:v>45621</c:v>
              </c:pt>
              <c:pt idx="628">
                <c:v>45622</c:v>
              </c:pt>
              <c:pt idx="629">
                <c:v>45623</c:v>
              </c:pt>
              <c:pt idx="630">
                <c:v>45624</c:v>
              </c:pt>
              <c:pt idx="631">
                <c:v>45625</c:v>
              </c:pt>
              <c:pt idx="632">
                <c:v>45628</c:v>
              </c:pt>
              <c:pt idx="633">
                <c:v>45629</c:v>
              </c:pt>
              <c:pt idx="634">
                <c:v>45630</c:v>
              </c:pt>
              <c:pt idx="635">
                <c:v>45631</c:v>
              </c:pt>
              <c:pt idx="636">
                <c:v>45632</c:v>
              </c:pt>
              <c:pt idx="637">
                <c:v>45635</c:v>
              </c:pt>
              <c:pt idx="638">
                <c:v>45636</c:v>
              </c:pt>
              <c:pt idx="639">
                <c:v>45637</c:v>
              </c:pt>
              <c:pt idx="640">
                <c:v>45638</c:v>
              </c:pt>
              <c:pt idx="641">
                <c:v>45639</c:v>
              </c:pt>
              <c:pt idx="642">
                <c:v>45642</c:v>
              </c:pt>
              <c:pt idx="643">
                <c:v>45643</c:v>
              </c:pt>
              <c:pt idx="644">
                <c:v>45644</c:v>
              </c:pt>
              <c:pt idx="645">
                <c:v>45645</c:v>
              </c:pt>
              <c:pt idx="646">
                <c:v>45646</c:v>
              </c:pt>
              <c:pt idx="647">
                <c:v>45649</c:v>
              </c:pt>
              <c:pt idx="648">
                <c:v>45650</c:v>
              </c:pt>
              <c:pt idx="649">
                <c:v>45651</c:v>
              </c:pt>
              <c:pt idx="650">
                <c:v>45652</c:v>
              </c:pt>
              <c:pt idx="651">
                <c:v>45653</c:v>
              </c:pt>
              <c:pt idx="652">
                <c:v>45656</c:v>
              </c:pt>
              <c:pt idx="653">
                <c:v>45657</c:v>
              </c:pt>
              <c:pt idx="654">
                <c:v>45658</c:v>
              </c:pt>
              <c:pt idx="655">
                <c:v>45659</c:v>
              </c:pt>
              <c:pt idx="656">
                <c:v>45660</c:v>
              </c:pt>
              <c:pt idx="657">
                <c:v>45663</c:v>
              </c:pt>
              <c:pt idx="658">
                <c:v>45664</c:v>
              </c:pt>
              <c:pt idx="659">
                <c:v>45665</c:v>
              </c:pt>
              <c:pt idx="660">
                <c:v>45666</c:v>
              </c:pt>
              <c:pt idx="661">
                <c:v>45667</c:v>
              </c:pt>
              <c:pt idx="662">
                <c:v>45670</c:v>
              </c:pt>
              <c:pt idx="663">
                <c:v>45671</c:v>
              </c:pt>
              <c:pt idx="664">
                <c:v>45672</c:v>
              </c:pt>
              <c:pt idx="665">
                <c:v>45673</c:v>
              </c:pt>
              <c:pt idx="666">
                <c:v>45674</c:v>
              </c:pt>
              <c:pt idx="667">
                <c:v>45677</c:v>
              </c:pt>
              <c:pt idx="668">
                <c:v>45678</c:v>
              </c:pt>
              <c:pt idx="669">
                <c:v>45679</c:v>
              </c:pt>
              <c:pt idx="670">
                <c:v>45680</c:v>
              </c:pt>
              <c:pt idx="671">
                <c:v>45681</c:v>
              </c:pt>
              <c:pt idx="672">
                <c:v>45684</c:v>
              </c:pt>
              <c:pt idx="673">
                <c:v>45685</c:v>
              </c:pt>
              <c:pt idx="674">
                <c:v>45686</c:v>
              </c:pt>
              <c:pt idx="675">
                <c:v>45687</c:v>
              </c:pt>
              <c:pt idx="676">
                <c:v>45688</c:v>
              </c:pt>
              <c:pt idx="677">
                <c:v>45691</c:v>
              </c:pt>
              <c:pt idx="678">
                <c:v>45692</c:v>
              </c:pt>
              <c:pt idx="679">
                <c:v>45693</c:v>
              </c:pt>
              <c:pt idx="680">
                <c:v>45694</c:v>
              </c:pt>
              <c:pt idx="681">
                <c:v>45695</c:v>
              </c:pt>
              <c:pt idx="682">
                <c:v>45698</c:v>
              </c:pt>
              <c:pt idx="683">
                <c:v>45699</c:v>
              </c:pt>
              <c:pt idx="684">
                <c:v>45700</c:v>
              </c:pt>
              <c:pt idx="685">
                <c:v>45701</c:v>
              </c:pt>
              <c:pt idx="686">
                <c:v>45702</c:v>
              </c:pt>
              <c:pt idx="687">
                <c:v>45705</c:v>
              </c:pt>
              <c:pt idx="688">
                <c:v>45706</c:v>
              </c:pt>
              <c:pt idx="689">
                <c:v>45707</c:v>
              </c:pt>
              <c:pt idx="690">
                <c:v>45708</c:v>
              </c:pt>
              <c:pt idx="691">
                <c:v>45709</c:v>
              </c:pt>
              <c:pt idx="692">
                <c:v>45712</c:v>
              </c:pt>
              <c:pt idx="693">
                <c:v>45713</c:v>
              </c:pt>
              <c:pt idx="694">
                <c:v>45714</c:v>
              </c:pt>
              <c:pt idx="695">
                <c:v>45715</c:v>
              </c:pt>
              <c:pt idx="696">
                <c:v>45716</c:v>
              </c:pt>
              <c:pt idx="697">
                <c:v>45719</c:v>
              </c:pt>
              <c:pt idx="698">
                <c:v>45720</c:v>
              </c:pt>
              <c:pt idx="699">
                <c:v>45721</c:v>
              </c:pt>
              <c:pt idx="700">
                <c:v>45722</c:v>
              </c:pt>
              <c:pt idx="701">
                <c:v>45723</c:v>
              </c:pt>
              <c:pt idx="702">
                <c:v>45726</c:v>
              </c:pt>
              <c:pt idx="703">
                <c:v>45727</c:v>
              </c:pt>
              <c:pt idx="704">
                <c:v>45728</c:v>
              </c:pt>
              <c:pt idx="705">
                <c:v>45729</c:v>
              </c:pt>
              <c:pt idx="706">
                <c:v>45730</c:v>
              </c:pt>
              <c:pt idx="707">
                <c:v>45733</c:v>
              </c:pt>
              <c:pt idx="708">
                <c:v>45734</c:v>
              </c:pt>
              <c:pt idx="709">
                <c:v>45735</c:v>
              </c:pt>
              <c:pt idx="710">
                <c:v>45736</c:v>
              </c:pt>
              <c:pt idx="711">
                <c:v>45737</c:v>
              </c:pt>
              <c:pt idx="712">
                <c:v>45740</c:v>
              </c:pt>
              <c:pt idx="713">
                <c:v>45741</c:v>
              </c:pt>
              <c:pt idx="714">
                <c:v>45742</c:v>
              </c:pt>
              <c:pt idx="715">
                <c:v>45743</c:v>
              </c:pt>
              <c:pt idx="716">
                <c:v>45744</c:v>
              </c:pt>
              <c:pt idx="717">
                <c:v>45747</c:v>
              </c:pt>
              <c:pt idx="718">
                <c:v>45748</c:v>
              </c:pt>
              <c:pt idx="719">
                <c:v>45749</c:v>
              </c:pt>
              <c:pt idx="720">
                <c:v>45750</c:v>
              </c:pt>
              <c:pt idx="721">
                <c:v>45751</c:v>
              </c:pt>
              <c:pt idx="722">
                <c:v>45754</c:v>
              </c:pt>
              <c:pt idx="723">
                <c:v>45755</c:v>
              </c:pt>
              <c:pt idx="724">
                <c:v>45756</c:v>
              </c:pt>
              <c:pt idx="725">
                <c:v>45757</c:v>
              </c:pt>
              <c:pt idx="726">
                <c:v>45758</c:v>
              </c:pt>
              <c:pt idx="727">
                <c:v>45761</c:v>
              </c:pt>
              <c:pt idx="728">
                <c:v>45762</c:v>
              </c:pt>
              <c:pt idx="729">
                <c:v>45763</c:v>
              </c:pt>
              <c:pt idx="730">
                <c:v>45764</c:v>
              </c:pt>
              <c:pt idx="731">
                <c:v>45765</c:v>
              </c:pt>
              <c:pt idx="732">
                <c:v>45768</c:v>
              </c:pt>
              <c:pt idx="733">
                <c:v>45769</c:v>
              </c:pt>
              <c:pt idx="734">
                <c:v>45770</c:v>
              </c:pt>
              <c:pt idx="735">
                <c:v>45771</c:v>
              </c:pt>
              <c:pt idx="736">
                <c:v>45772</c:v>
              </c:pt>
              <c:pt idx="737">
                <c:v>45775</c:v>
              </c:pt>
              <c:pt idx="738">
                <c:v>45776</c:v>
              </c:pt>
              <c:pt idx="739">
                <c:v>45777</c:v>
              </c:pt>
              <c:pt idx="740">
                <c:v>45778</c:v>
              </c:pt>
              <c:pt idx="741">
                <c:v>45779</c:v>
              </c:pt>
              <c:pt idx="742">
                <c:v>45782</c:v>
              </c:pt>
              <c:pt idx="743">
                <c:v>45783</c:v>
              </c:pt>
              <c:pt idx="744">
                <c:v>45784</c:v>
              </c:pt>
              <c:pt idx="745">
                <c:v>45785</c:v>
              </c:pt>
              <c:pt idx="746">
                <c:v>45786</c:v>
              </c:pt>
              <c:pt idx="747">
                <c:v>45789</c:v>
              </c:pt>
              <c:pt idx="748">
                <c:v>45790</c:v>
              </c:pt>
              <c:pt idx="749">
                <c:v>45791</c:v>
              </c:pt>
              <c:pt idx="750">
                <c:v>45792</c:v>
              </c:pt>
              <c:pt idx="751">
                <c:v>45793</c:v>
              </c:pt>
              <c:pt idx="752">
                <c:v>45796</c:v>
              </c:pt>
              <c:pt idx="753">
                <c:v>45797</c:v>
              </c:pt>
              <c:pt idx="754">
                <c:v>45798</c:v>
              </c:pt>
              <c:pt idx="755">
                <c:v>45799</c:v>
              </c:pt>
              <c:pt idx="756">
                <c:v>45800</c:v>
              </c:pt>
              <c:pt idx="757">
                <c:v>45803</c:v>
              </c:pt>
              <c:pt idx="758">
                <c:v>45804</c:v>
              </c:pt>
              <c:pt idx="759">
                <c:v>45805</c:v>
              </c:pt>
              <c:pt idx="760">
                <c:v>45806</c:v>
              </c:pt>
              <c:pt idx="761">
                <c:v>45807</c:v>
              </c:pt>
              <c:pt idx="762">
                <c:v>45810</c:v>
              </c:pt>
              <c:pt idx="763">
                <c:v>45811</c:v>
              </c:pt>
              <c:pt idx="764">
                <c:v>45812</c:v>
              </c:pt>
              <c:pt idx="765">
                <c:v>45813</c:v>
              </c:pt>
              <c:pt idx="766">
                <c:v>45814</c:v>
              </c:pt>
              <c:pt idx="767">
                <c:v>45817</c:v>
              </c:pt>
              <c:pt idx="768">
                <c:v>45818</c:v>
              </c:pt>
              <c:pt idx="769">
                <c:v>45819</c:v>
              </c:pt>
              <c:pt idx="770">
                <c:v>45820</c:v>
              </c:pt>
              <c:pt idx="771">
                <c:v>45821</c:v>
              </c:pt>
              <c:pt idx="772">
                <c:v>45824</c:v>
              </c:pt>
              <c:pt idx="773">
                <c:v>45825</c:v>
              </c:pt>
              <c:pt idx="774">
                <c:v>45826</c:v>
              </c:pt>
              <c:pt idx="775">
                <c:v>45827</c:v>
              </c:pt>
              <c:pt idx="776">
                <c:v>45828</c:v>
              </c:pt>
              <c:pt idx="777">
                <c:v>45831</c:v>
              </c:pt>
              <c:pt idx="778">
                <c:v>45832</c:v>
              </c:pt>
              <c:pt idx="779">
                <c:v>45833</c:v>
              </c:pt>
              <c:pt idx="780">
                <c:v>45834</c:v>
              </c:pt>
              <c:pt idx="781">
                <c:v>45835</c:v>
              </c:pt>
            </c:numLit>
          </c:cat>
          <c:val>
            <c:numLit>
              <c:formatCode>0.0</c:formatCode>
              <c:ptCount val="783"/>
              <c:pt idx="0">
                <c:v>18.684899999999999</c:v>
              </c:pt>
              <c:pt idx="1">
                <c:v>18.684899999999999</c:v>
              </c:pt>
              <c:pt idx="2">
                <c:v>18.846499999999999</c:v>
              </c:pt>
              <c:pt idx="3">
                <c:v>18.885400000000001</c:v>
              </c:pt>
              <c:pt idx="4">
                <c:v>18.654699999999998</c:v>
              </c:pt>
              <c:pt idx="5">
                <c:v>18.6844</c:v>
              </c:pt>
              <c:pt idx="6">
                <c:v>18.6844</c:v>
              </c:pt>
              <c:pt idx="7">
                <c:v>18.6844</c:v>
              </c:pt>
              <c:pt idx="8">
                <c:v>18.6844</c:v>
              </c:pt>
              <c:pt idx="9">
                <c:v>18.6844</c:v>
              </c:pt>
              <c:pt idx="10">
                <c:v>18.573</c:v>
              </c:pt>
              <c:pt idx="11">
                <c:v>18.573</c:v>
              </c:pt>
              <c:pt idx="12">
                <c:v>18.692299999999999</c:v>
              </c:pt>
              <c:pt idx="13">
                <c:v>18.7682</c:v>
              </c:pt>
              <c:pt idx="14">
                <c:v>19.008600000000001</c:v>
              </c:pt>
              <c:pt idx="15">
                <c:v>19.318300000000001</c:v>
              </c:pt>
              <c:pt idx="16">
                <c:v>19.318300000000001</c:v>
              </c:pt>
              <c:pt idx="17">
                <c:v>19.6114</c:v>
              </c:pt>
              <c:pt idx="18">
                <c:v>19.645199999999999</c:v>
              </c:pt>
              <c:pt idx="19">
                <c:v>19.697800000000001</c:v>
              </c:pt>
              <c:pt idx="20">
                <c:v>19.622199999999999</c:v>
              </c:pt>
              <c:pt idx="21">
                <c:v>19.622199999999999</c:v>
              </c:pt>
              <c:pt idx="22">
                <c:v>19.688400000000001</c:v>
              </c:pt>
              <c:pt idx="23">
                <c:v>19.594899999999999</c:v>
              </c:pt>
              <c:pt idx="24">
                <c:v>7.0419</c:v>
              </c:pt>
              <c:pt idx="25">
                <c:v>7.0378999999999996</c:v>
              </c:pt>
              <c:pt idx="26">
                <c:v>7.0378999999999996</c:v>
              </c:pt>
              <c:pt idx="27">
                <c:v>7.0244999999999997</c:v>
              </c:pt>
              <c:pt idx="28">
                <c:v>7.0152999999999999</c:v>
              </c:pt>
              <c:pt idx="29">
                <c:v>6.9935999999999998</c:v>
              </c:pt>
              <c:pt idx="30">
                <c:v>6.9930000000000003</c:v>
              </c:pt>
              <c:pt idx="31">
                <c:v>6.9930000000000003</c:v>
              </c:pt>
              <c:pt idx="32">
                <c:v>6.9503000000000004</c:v>
              </c:pt>
              <c:pt idx="33">
                <c:v>6.9581</c:v>
              </c:pt>
              <c:pt idx="34">
                <c:v>6.9771000000000001</c:v>
              </c:pt>
              <c:pt idx="35">
                <c:v>6.9882</c:v>
              </c:pt>
              <c:pt idx="36">
                <c:v>6.9882</c:v>
              </c:pt>
              <c:pt idx="37">
                <c:v>7.0682999999999998</c:v>
              </c:pt>
              <c:pt idx="38">
                <c:v>7.1985999999999999</c:v>
              </c:pt>
              <c:pt idx="39">
                <c:v>7.1349</c:v>
              </c:pt>
              <c:pt idx="40">
                <c:v>7.1017000000000001</c:v>
              </c:pt>
              <c:pt idx="41">
                <c:v>7.1017000000000001</c:v>
              </c:pt>
              <c:pt idx="42">
                <c:v>7.0143000000000004</c:v>
              </c:pt>
              <c:pt idx="43">
                <c:v>6.9835000000000003</c:v>
              </c:pt>
              <c:pt idx="44">
                <c:v>6.8544999999999998</c:v>
              </c:pt>
              <c:pt idx="45">
                <c:v>6.782</c:v>
              </c:pt>
              <c:pt idx="46">
                <c:v>6.782</c:v>
              </c:pt>
              <c:pt idx="47">
                <c:v>6.7015000000000002</c:v>
              </c:pt>
              <c:pt idx="48">
                <c:v>6.7468000000000004</c:v>
              </c:pt>
              <c:pt idx="49">
                <c:v>6.7058999999999997</c:v>
              </c:pt>
              <c:pt idx="50">
                <c:v>6.6837999999999997</c:v>
              </c:pt>
              <c:pt idx="51">
                <c:v>6.6837999999999997</c:v>
              </c:pt>
              <c:pt idx="52">
                <c:v>6.6881000000000004</c:v>
              </c:pt>
              <c:pt idx="53">
                <c:v>6.7427000000000001</c:v>
              </c:pt>
              <c:pt idx="54">
                <c:v>6.6943000000000001</c:v>
              </c:pt>
              <c:pt idx="55">
                <c:v>6.7461000000000002</c:v>
              </c:pt>
              <c:pt idx="56">
                <c:v>6.7461000000000002</c:v>
              </c:pt>
              <c:pt idx="57">
                <c:v>6.6818</c:v>
              </c:pt>
              <c:pt idx="58">
                <c:v>6.7145999999999999</c:v>
              </c:pt>
              <c:pt idx="59">
                <c:v>6.6757999999999997</c:v>
              </c:pt>
              <c:pt idx="60">
                <c:v>6.6280999999999999</c:v>
              </c:pt>
              <c:pt idx="61">
                <c:v>6.6280999999999999</c:v>
              </c:pt>
              <c:pt idx="62">
                <c:v>6.3795000000000002</c:v>
              </c:pt>
              <c:pt idx="63">
                <c:v>6.4020999999999999</c:v>
              </c:pt>
              <c:pt idx="64">
                <c:v>6.3002000000000002</c:v>
              </c:pt>
              <c:pt idx="65">
                <c:v>6.3003999999999998</c:v>
              </c:pt>
              <c:pt idx="66">
                <c:v>6.3003999999999998</c:v>
              </c:pt>
              <c:pt idx="67">
                <c:v>6.1890999999999998</c:v>
              </c:pt>
              <c:pt idx="68">
                <c:v>6.3783000000000003</c:v>
              </c:pt>
              <c:pt idx="69">
                <c:v>17.100100000000001</c:v>
              </c:pt>
              <c:pt idx="70">
                <c:v>16.898499999999999</c:v>
              </c:pt>
              <c:pt idx="71">
                <c:v>16.898499999999999</c:v>
              </c:pt>
              <c:pt idx="72">
                <c:v>16.431899999999999</c:v>
              </c:pt>
              <c:pt idx="73">
                <c:v>16.540900000000001</c:v>
              </c:pt>
              <c:pt idx="74">
                <c:v>16.453900000000001</c:v>
              </c:pt>
              <c:pt idx="75">
                <c:v>16.378</c:v>
              </c:pt>
              <c:pt idx="76">
                <c:v>16.378</c:v>
              </c:pt>
              <c:pt idx="77">
                <c:v>16.314299999999999</c:v>
              </c:pt>
              <c:pt idx="78">
                <c:v>16.6526</c:v>
              </c:pt>
              <c:pt idx="79">
                <c:v>16.752400000000002</c:v>
              </c:pt>
              <c:pt idx="80">
                <c:v>17.035399999999999</c:v>
              </c:pt>
              <c:pt idx="81">
                <c:v>17.035399999999999</c:v>
              </c:pt>
              <c:pt idx="82">
                <c:v>16.866</c:v>
              </c:pt>
              <c:pt idx="83">
                <c:v>16.946400000000001</c:v>
              </c:pt>
              <c:pt idx="84">
                <c:v>16.9451</c:v>
              </c:pt>
              <c:pt idx="85">
                <c:v>16.926600000000001</c:v>
              </c:pt>
              <c:pt idx="86">
                <c:v>16.926600000000001</c:v>
              </c:pt>
              <c:pt idx="87">
                <c:v>17.135999999999999</c:v>
              </c:pt>
              <c:pt idx="88">
                <c:v>17.261199999999999</c:v>
              </c:pt>
              <c:pt idx="89">
                <c:v>17.285399999999999</c:v>
              </c:pt>
              <c:pt idx="90">
                <c:v>17.2362</c:v>
              </c:pt>
              <c:pt idx="91">
                <c:v>17.2362</c:v>
              </c:pt>
              <c:pt idx="92">
                <c:v>17.5593</c:v>
              </c:pt>
              <c:pt idx="93">
                <c:v>17.609500000000001</c:v>
              </c:pt>
              <c:pt idx="94">
                <c:v>17.7834</c:v>
              </c:pt>
              <c:pt idx="95">
                <c:v>17.7303</c:v>
              </c:pt>
              <c:pt idx="96">
                <c:v>17.7303</c:v>
              </c:pt>
              <c:pt idx="97">
                <c:v>17.978899999999999</c:v>
              </c:pt>
              <c:pt idx="98">
                <c:v>17.9435</c:v>
              </c:pt>
              <c:pt idx="99">
                <c:v>17.760899999999999</c:v>
              </c:pt>
              <c:pt idx="100">
                <c:v>17.774699999999999</c:v>
              </c:pt>
              <c:pt idx="101">
                <c:v>17.774699999999999</c:v>
              </c:pt>
              <c:pt idx="102">
                <c:v>17.680599999999998</c:v>
              </c:pt>
              <c:pt idx="103">
                <c:v>17.665800000000001</c:v>
              </c:pt>
              <c:pt idx="104">
                <c:v>17.636800000000001</c:v>
              </c:pt>
              <c:pt idx="105">
                <c:v>17.697500000000002</c:v>
              </c:pt>
              <c:pt idx="106">
                <c:v>17.697500000000002</c:v>
              </c:pt>
              <c:pt idx="107">
                <c:v>17.602499999999999</c:v>
              </c:pt>
              <c:pt idx="108">
                <c:v>17.564299999999999</c:v>
              </c:pt>
              <c:pt idx="109">
                <c:v>17.7012</c:v>
              </c:pt>
              <c:pt idx="110">
                <c:v>17.647400000000001</c:v>
              </c:pt>
              <c:pt idx="111">
                <c:v>17.647400000000001</c:v>
              </c:pt>
              <c:pt idx="112">
                <c:v>17.067699999999999</c:v>
              </c:pt>
              <c:pt idx="113">
                <c:v>16.7225</c:v>
              </c:pt>
              <c:pt idx="114">
                <c:v>16.758400000000002</c:v>
              </c:pt>
              <c:pt idx="115">
                <c:v>16.8094</c:v>
              </c:pt>
              <c:pt idx="116">
                <c:v>16.8094</c:v>
              </c:pt>
              <c:pt idx="117">
                <c:v>16.6539</c:v>
              </c:pt>
              <c:pt idx="118">
                <c:v>16.588100000000001</c:v>
              </c:pt>
              <c:pt idx="119">
                <c:v>17.161899999999999</c:v>
              </c:pt>
              <c:pt idx="120">
                <c:v>17.1981</c:v>
              </c:pt>
              <c:pt idx="121">
                <c:v>17.1981</c:v>
              </c:pt>
              <c:pt idx="122">
                <c:v>17.124400000000001</c:v>
              </c:pt>
              <c:pt idx="123">
                <c:v>16.902799999999999</c:v>
              </c:pt>
              <c:pt idx="124">
                <c:v>16.733799999999999</c:v>
              </c:pt>
              <c:pt idx="125">
                <c:v>16.737400000000001</c:v>
              </c:pt>
              <c:pt idx="126">
                <c:v>16.737400000000001</c:v>
              </c:pt>
              <c:pt idx="127">
                <c:v>16.805700000000002</c:v>
              </c:pt>
              <c:pt idx="128">
                <c:v>16.964099999999998</c:v>
              </c:pt>
              <c:pt idx="129">
                <c:v>17.051400000000001</c:v>
              </c:pt>
              <c:pt idx="130">
                <c:v>16.996500000000001</c:v>
              </c:pt>
              <c:pt idx="131">
                <c:v>16.996500000000001</c:v>
              </c:pt>
              <c:pt idx="132">
                <c:v>16.6936</c:v>
              </c:pt>
              <c:pt idx="133">
                <c:v>16.6279</c:v>
              </c:pt>
              <c:pt idx="134">
                <c:v>16.507899999999999</c:v>
              </c:pt>
              <c:pt idx="135">
                <c:v>16.599599999999999</c:v>
              </c:pt>
              <c:pt idx="136">
                <c:v>16.599599999999999</c:v>
              </c:pt>
              <c:pt idx="137">
                <c:v>16.647600000000001</c:v>
              </c:pt>
              <c:pt idx="138">
                <c:v>16.244900000000001</c:v>
              </c:pt>
              <c:pt idx="139">
                <c:v>16.128699999999998</c:v>
              </c:pt>
              <c:pt idx="140">
                <c:v>15.803900000000001</c:v>
              </c:pt>
              <c:pt idx="141">
                <c:v>15.803900000000001</c:v>
              </c:pt>
              <c:pt idx="142">
                <c:v>15.9709</c:v>
              </c:pt>
              <c:pt idx="143">
                <c:v>15.825900000000001</c:v>
              </c:pt>
              <c:pt idx="144">
                <c:v>15.8348</c:v>
              </c:pt>
              <c:pt idx="145">
                <c:v>15.9153</c:v>
              </c:pt>
              <c:pt idx="146">
                <c:v>15.9153</c:v>
              </c:pt>
              <c:pt idx="147">
                <c:v>16.147400000000001</c:v>
              </c:pt>
              <c:pt idx="148">
                <c:v>16.173500000000001</c:v>
              </c:pt>
              <c:pt idx="149">
                <c:v>16.068200000000001</c:v>
              </c:pt>
              <c:pt idx="150">
                <c:v>16.008600000000001</c:v>
              </c:pt>
              <c:pt idx="151">
                <c:v>16.008600000000001</c:v>
              </c:pt>
              <c:pt idx="152">
                <c:v>15.983000000000001</c:v>
              </c:pt>
              <c:pt idx="153">
                <c:v>16.0503</c:v>
              </c:pt>
              <c:pt idx="154">
                <c:v>16.116599999999998</c:v>
              </c:pt>
              <c:pt idx="155">
                <c:v>16.627500000000001</c:v>
              </c:pt>
              <c:pt idx="156">
                <c:v>16.627500000000001</c:v>
              </c:pt>
              <c:pt idx="157">
                <c:v>17.614100000000001</c:v>
              </c:pt>
              <c:pt idx="158">
                <c:v>17.6493</c:v>
              </c:pt>
              <c:pt idx="159">
                <c:v>17.563800000000001</c:v>
              </c:pt>
              <c:pt idx="160">
                <c:v>17.469100000000001</c:v>
              </c:pt>
              <c:pt idx="161">
                <c:v>17.469100000000001</c:v>
              </c:pt>
              <c:pt idx="162">
                <c:v>17.4468</c:v>
              </c:pt>
              <c:pt idx="163">
                <c:v>17.4373</c:v>
              </c:pt>
              <c:pt idx="164">
                <c:v>17.520900000000001</c:v>
              </c:pt>
              <c:pt idx="165">
                <c:v>17.466200000000001</c:v>
              </c:pt>
              <c:pt idx="166">
                <c:v>17.466200000000001</c:v>
              </c:pt>
              <c:pt idx="167">
                <c:v>17.384</c:v>
              </c:pt>
              <c:pt idx="168">
                <c:v>17.354800000000001</c:v>
              </c:pt>
              <c:pt idx="169">
                <c:v>17.4312</c:v>
              </c:pt>
              <c:pt idx="170">
                <c:v>17.3169</c:v>
              </c:pt>
              <c:pt idx="171">
                <c:v>17.3169</c:v>
              </c:pt>
              <c:pt idx="172">
                <c:v>17.3169</c:v>
              </c:pt>
              <c:pt idx="173">
                <c:v>5.2404999999999999</c:v>
              </c:pt>
              <c:pt idx="174">
                <c:v>5.2565</c:v>
              </c:pt>
              <c:pt idx="175">
                <c:v>5.2709000000000001</c:v>
              </c:pt>
              <c:pt idx="176">
                <c:v>5.2709000000000001</c:v>
              </c:pt>
              <c:pt idx="177">
                <c:v>5.3028000000000004</c:v>
              </c:pt>
              <c:pt idx="178">
                <c:v>5.3179999999999996</c:v>
              </c:pt>
              <c:pt idx="179">
                <c:v>5.3120000000000003</c:v>
              </c:pt>
              <c:pt idx="180">
                <c:v>5.2976000000000001</c:v>
              </c:pt>
              <c:pt idx="181">
                <c:v>5.2976000000000001</c:v>
              </c:pt>
              <c:pt idx="182">
                <c:v>5.2427999999999999</c:v>
              </c:pt>
              <c:pt idx="183">
                <c:v>5.0785</c:v>
              </c:pt>
              <c:pt idx="184">
                <c:v>5.1120999999999999</c:v>
              </c:pt>
              <c:pt idx="185">
                <c:v>5.0845000000000002</c:v>
              </c:pt>
              <c:pt idx="186">
                <c:v>5.0845000000000002</c:v>
              </c:pt>
              <c:pt idx="187">
                <c:v>5.0557999999999996</c:v>
              </c:pt>
              <c:pt idx="188">
                <c:v>5.0773999999999999</c:v>
              </c:pt>
              <c:pt idx="189">
                <c:v>5.0765000000000002</c:v>
              </c:pt>
              <c:pt idx="190">
                <c:v>5.0694999999999997</c:v>
              </c:pt>
              <c:pt idx="191">
                <c:v>5.0694999999999997</c:v>
              </c:pt>
              <c:pt idx="192">
                <c:v>5.0388999999999999</c:v>
              </c:pt>
              <c:pt idx="193">
                <c:v>5.0514999999999999</c:v>
              </c:pt>
              <c:pt idx="194">
                <c:v>5.0491999999999999</c:v>
              </c:pt>
              <c:pt idx="195">
                <c:v>5.0763999999999996</c:v>
              </c:pt>
              <c:pt idx="196">
                <c:v>5.0763999999999996</c:v>
              </c:pt>
              <c:pt idx="197">
                <c:v>4.8685999999999998</c:v>
              </c:pt>
              <c:pt idx="198">
                <c:v>4.782</c:v>
              </c:pt>
              <c:pt idx="199">
                <c:v>4.7942</c:v>
              </c:pt>
              <c:pt idx="200">
                <c:v>4.7706999999999997</c:v>
              </c:pt>
              <c:pt idx="201">
                <c:v>4.7706999999999997</c:v>
              </c:pt>
              <c:pt idx="202">
                <c:v>4.6573000000000002</c:v>
              </c:pt>
              <c:pt idx="203">
                <c:v>4.7149999999999999</c:v>
              </c:pt>
              <c:pt idx="204">
                <c:v>4.7901999999999996</c:v>
              </c:pt>
              <c:pt idx="205">
                <c:v>4.7771999999999997</c:v>
              </c:pt>
              <c:pt idx="206">
                <c:v>4.7771999999999997</c:v>
              </c:pt>
              <c:pt idx="207">
                <c:v>4.8186999999999998</c:v>
              </c:pt>
              <c:pt idx="208">
                <c:v>5</c:v>
              </c:pt>
              <c:pt idx="209">
                <c:v>4.9904999999999999</c:v>
              </c:pt>
              <c:pt idx="210">
                <c:v>5.0133000000000001</c:v>
              </c:pt>
              <c:pt idx="211">
                <c:v>5.0133000000000001</c:v>
              </c:pt>
              <c:pt idx="212">
                <c:v>5.0141999999999998</c:v>
              </c:pt>
              <c:pt idx="213">
                <c:v>5.0216000000000003</c:v>
              </c:pt>
              <c:pt idx="214">
                <c:v>5.0225999999999997</c:v>
              </c:pt>
              <c:pt idx="215">
                <c:v>5.0453000000000001</c:v>
              </c:pt>
              <c:pt idx="216">
                <c:v>5.0453000000000001</c:v>
              </c:pt>
              <c:pt idx="217">
                <c:v>4.9935</c:v>
              </c:pt>
              <c:pt idx="218">
                <c:v>4.9340999999999999</c:v>
              </c:pt>
              <c:pt idx="219">
                <c:v>4.9005000000000001</c:v>
              </c:pt>
              <c:pt idx="220">
                <c:v>4.9458000000000002</c:v>
              </c:pt>
              <c:pt idx="221">
                <c:v>4.9458000000000002</c:v>
              </c:pt>
              <c:pt idx="222">
                <c:v>4.9212999999999996</c:v>
              </c:pt>
              <c:pt idx="223">
                <c:v>4.8624000000000001</c:v>
              </c:pt>
              <c:pt idx="224">
                <c:v>4.8766999999999996</c:v>
              </c:pt>
              <c:pt idx="225">
                <c:v>4.8634000000000004</c:v>
              </c:pt>
              <c:pt idx="226">
                <c:v>4.8634000000000004</c:v>
              </c:pt>
              <c:pt idx="227">
                <c:v>4.7504999999999997</c:v>
              </c:pt>
              <c:pt idx="228">
                <c:v>4.7206999999999999</c:v>
              </c:pt>
              <c:pt idx="229">
                <c:v>4.6593</c:v>
              </c:pt>
              <c:pt idx="230">
                <c:v>4.7069999999999999</c:v>
              </c:pt>
              <c:pt idx="231">
                <c:v>4.7069999999999999</c:v>
              </c:pt>
              <c:pt idx="232">
                <c:v>4.694</c:v>
              </c:pt>
              <c:pt idx="233">
                <c:v>4.6859000000000002</c:v>
              </c:pt>
              <c:pt idx="234">
                <c:v>4.6849999999999996</c:v>
              </c:pt>
              <c:pt idx="235">
                <c:v>4.6901000000000002</c:v>
              </c:pt>
              <c:pt idx="236">
                <c:v>4.6901000000000002</c:v>
              </c:pt>
              <c:pt idx="237">
                <c:v>4.7462999999999997</c:v>
              </c:pt>
              <c:pt idx="238">
                <c:v>4.7542999999999997</c:v>
              </c:pt>
              <c:pt idx="239">
                <c:v>4.7160000000000002</c:v>
              </c:pt>
              <c:pt idx="240">
                <c:v>4.7098000000000004</c:v>
              </c:pt>
              <c:pt idx="241">
                <c:v>4.7098000000000004</c:v>
              </c:pt>
              <c:pt idx="242">
                <c:v>4.8186999999999998</c:v>
              </c:pt>
              <c:pt idx="243">
                <c:v>4.8186999999999998</c:v>
              </c:pt>
              <c:pt idx="244">
                <c:v>4.7999000000000001</c:v>
              </c:pt>
              <c:pt idx="245">
                <c:v>4.8047000000000004</c:v>
              </c:pt>
              <c:pt idx="246">
                <c:v>4.8047000000000004</c:v>
              </c:pt>
              <c:pt idx="247">
                <c:v>4.8461999999999996</c:v>
              </c:pt>
              <c:pt idx="248">
                <c:v>4.8601999999999999</c:v>
              </c:pt>
              <c:pt idx="249">
                <c:v>4.8975</c:v>
              </c:pt>
              <c:pt idx="250">
                <c:v>4.9154999999999998</c:v>
              </c:pt>
              <c:pt idx="251">
                <c:v>4.9154999999999998</c:v>
              </c:pt>
              <c:pt idx="252">
                <c:v>4.9413999999999998</c:v>
              </c:pt>
              <c:pt idx="253">
                <c:v>4.9116999999999997</c:v>
              </c:pt>
              <c:pt idx="254">
                <c:v>4.9143999999999997</c:v>
              </c:pt>
              <c:pt idx="255">
                <c:v>4.9432</c:v>
              </c:pt>
              <c:pt idx="256">
                <c:v>4.9432</c:v>
              </c:pt>
              <c:pt idx="257">
                <c:v>4.9123000000000001</c:v>
              </c:pt>
              <c:pt idx="258">
                <c:v>4.9123000000000001</c:v>
              </c:pt>
              <c:pt idx="259">
                <c:v>4.9123000000000001</c:v>
              </c:pt>
              <c:pt idx="260">
                <c:v>4.9123000000000001</c:v>
              </c:pt>
              <c:pt idx="261">
                <c:v>4.9123000000000001</c:v>
              </c:pt>
              <c:pt idx="262">
                <c:v>4.9577</c:v>
              </c:pt>
              <c:pt idx="263">
                <c:v>5.0179999999999998</c:v>
              </c:pt>
              <c:pt idx="264">
                <c:v>5.0263</c:v>
              </c:pt>
              <c:pt idx="265">
                <c:v>5.0209999999999999</c:v>
              </c:pt>
              <c:pt idx="266">
                <c:v>5.0209999999999999</c:v>
              </c:pt>
              <c:pt idx="267">
                <c:v>5.0377999999999998</c:v>
              </c:pt>
              <c:pt idx="268">
                <c:v>5.0849000000000002</c:v>
              </c:pt>
              <c:pt idx="269">
                <c:v>5.1079999999999997</c:v>
              </c:pt>
              <c:pt idx="270">
                <c:v>5.1106999999999996</c:v>
              </c:pt>
              <c:pt idx="271">
                <c:v>5.1106999999999996</c:v>
              </c:pt>
              <c:pt idx="272">
                <c:v>5.0913000000000004</c:v>
              </c:pt>
              <c:pt idx="273">
                <c:v>5.1131000000000002</c:v>
              </c:pt>
              <c:pt idx="274">
                <c:v>5.1033999999999997</c:v>
              </c:pt>
              <c:pt idx="275">
                <c:v>5.1033999999999997</c:v>
              </c:pt>
              <c:pt idx="276">
                <c:v>5.1033999999999997</c:v>
              </c:pt>
              <c:pt idx="277">
                <c:v>4.9898999999999996</c:v>
              </c:pt>
              <c:pt idx="278">
                <c:v>5.0095999999999998</c:v>
              </c:pt>
              <c:pt idx="279">
                <c:v>5.0159000000000002</c:v>
              </c:pt>
              <c:pt idx="280">
                <c:v>5.0125000000000002</c:v>
              </c:pt>
              <c:pt idx="281">
                <c:v>5.0125000000000002</c:v>
              </c:pt>
              <c:pt idx="282">
                <c:v>5.0201000000000002</c:v>
              </c:pt>
              <c:pt idx="283">
                <c:v>5.0058999999999996</c:v>
              </c:pt>
              <c:pt idx="284">
                <c:v>4.9672000000000001</c:v>
              </c:pt>
              <c:pt idx="285">
                <c:v>4.9256000000000002</c:v>
              </c:pt>
              <c:pt idx="286">
                <c:v>4.9256000000000002</c:v>
              </c:pt>
              <c:pt idx="287">
                <c:v>4.9778000000000002</c:v>
              </c:pt>
              <c:pt idx="288">
                <c:v>4.9664000000000001</c:v>
              </c:pt>
              <c:pt idx="289">
                <c:v>4.9644000000000004</c:v>
              </c:pt>
              <c:pt idx="290">
                <c:v>4.9352999999999998</c:v>
              </c:pt>
              <c:pt idx="291">
                <c:v>4.9352999999999998</c:v>
              </c:pt>
              <c:pt idx="292">
                <c:v>4.9249000000000001</c:v>
              </c:pt>
              <c:pt idx="293">
                <c:v>13.348699999999999</c:v>
              </c:pt>
              <c:pt idx="294">
                <c:v>13.302899999999999</c:v>
              </c:pt>
              <c:pt idx="295">
                <c:v>13.3065</c:v>
              </c:pt>
              <c:pt idx="296">
                <c:v>13.3065</c:v>
              </c:pt>
              <c:pt idx="297">
                <c:v>12.978199999999999</c:v>
              </c:pt>
              <c:pt idx="298">
                <c:v>13.0366</c:v>
              </c:pt>
              <c:pt idx="299">
                <c:v>13.0816</c:v>
              </c:pt>
              <c:pt idx="300">
                <c:v>13.121</c:v>
              </c:pt>
              <c:pt idx="301">
                <c:v>13.121</c:v>
              </c:pt>
              <c:pt idx="302">
                <c:v>13.0532</c:v>
              </c:pt>
              <c:pt idx="303">
                <c:v>13.053599999999999</c:v>
              </c:pt>
              <c:pt idx="304">
                <c:v>13.042299999999999</c:v>
              </c:pt>
              <c:pt idx="305">
                <c:v>12.9459</c:v>
              </c:pt>
              <c:pt idx="306">
                <c:v>12.9459</c:v>
              </c:pt>
              <c:pt idx="307">
                <c:v>12.8896</c:v>
              </c:pt>
              <c:pt idx="308">
                <c:v>12.717599999999999</c:v>
              </c:pt>
              <c:pt idx="309">
                <c:v>12.8001</c:v>
              </c:pt>
              <c:pt idx="310">
                <c:v>12.8681</c:v>
              </c:pt>
              <c:pt idx="311">
                <c:v>12.8681</c:v>
              </c:pt>
              <c:pt idx="312">
                <c:v>12.9983</c:v>
              </c:pt>
              <c:pt idx="313">
                <c:v>13.0101</c:v>
              </c:pt>
              <c:pt idx="314">
                <c:v>12.883800000000001</c:v>
              </c:pt>
              <c:pt idx="315">
                <c:v>12.8697</c:v>
              </c:pt>
              <c:pt idx="316">
                <c:v>12.8697</c:v>
              </c:pt>
              <c:pt idx="317">
                <c:v>12.8604</c:v>
              </c:pt>
              <c:pt idx="318">
                <c:v>12.8215</c:v>
              </c:pt>
              <c:pt idx="319">
                <c:v>12.7552</c:v>
              </c:pt>
              <c:pt idx="320">
                <c:v>12.6891</c:v>
              </c:pt>
              <c:pt idx="321">
                <c:v>12.6891</c:v>
              </c:pt>
              <c:pt idx="322">
                <c:v>12.595000000000001</c:v>
              </c:pt>
              <c:pt idx="323">
                <c:v>12.6388</c:v>
              </c:pt>
              <c:pt idx="324">
                <c:v>12.632300000000001</c:v>
              </c:pt>
              <c:pt idx="325">
                <c:v>12.632300000000001</c:v>
              </c:pt>
              <c:pt idx="326">
                <c:v>12.632300000000001</c:v>
              </c:pt>
              <c:pt idx="327">
                <c:v>12.545199999999999</c:v>
              </c:pt>
              <c:pt idx="328">
                <c:v>12.5669</c:v>
              </c:pt>
              <c:pt idx="329">
                <c:v>12.4916</c:v>
              </c:pt>
              <c:pt idx="330">
                <c:v>12.4</c:v>
              </c:pt>
              <c:pt idx="331">
                <c:v>12.4</c:v>
              </c:pt>
              <c:pt idx="332">
                <c:v>12.077</c:v>
              </c:pt>
              <c:pt idx="333">
                <c:v>12.1187</c:v>
              </c:pt>
              <c:pt idx="334">
                <c:v>11.744199999999999</c:v>
              </c:pt>
              <c:pt idx="335">
                <c:v>11.8582</c:v>
              </c:pt>
              <c:pt idx="336">
                <c:v>11.8582</c:v>
              </c:pt>
              <c:pt idx="337">
                <c:v>11.860799999999999</c:v>
              </c:pt>
              <c:pt idx="338">
                <c:v>12.207599999999999</c:v>
              </c:pt>
              <c:pt idx="339">
                <c:v>12.0296</c:v>
              </c:pt>
              <c:pt idx="340">
                <c:v>11.997299999999999</c:v>
              </c:pt>
              <c:pt idx="341">
                <c:v>11.997299999999999</c:v>
              </c:pt>
              <c:pt idx="342">
                <c:v>11.883800000000001</c:v>
              </c:pt>
              <c:pt idx="343">
                <c:v>11.907400000000001</c:v>
              </c:pt>
              <c:pt idx="344">
                <c:v>11.8378</c:v>
              </c:pt>
              <c:pt idx="345">
                <c:v>11.636100000000001</c:v>
              </c:pt>
              <c:pt idx="346">
                <c:v>11.636100000000001</c:v>
              </c:pt>
              <c:pt idx="347">
                <c:v>11.558299999999999</c:v>
              </c:pt>
              <c:pt idx="348">
                <c:v>11.7316</c:v>
              </c:pt>
              <c:pt idx="349">
                <c:v>11.5861</c:v>
              </c:pt>
              <c:pt idx="350">
                <c:v>11.722300000000001</c:v>
              </c:pt>
              <c:pt idx="351">
                <c:v>11.722300000000001</c:v>
              </c:pt>
              <c:pt idx="352">
                <c:v>11.879200000000001</c:v>
              </c:pt>
              <c:pt idx="353">
                <c:v>11.801600000000001</c:v>
              </c:pt>
              <c:pt idx="354">
                <c:v>11.7499</c:v>
              </c:pt>
              <c:pt idx="355">
                <c:v>11.8506</c:v>
              </c:pt>
              <c:pt idx="356">
                <c:v>11.8506</c:v>
              </c:pt>
              <c:pt idx="357">
                <c:v>11.684799999999999</c:v>
              </c:pt>
              <c:pt idx="358">
                <c:v>11.587</c:v>
              </c:pt>
              <c:pt idx="359">
                <c:v>11.742699999999999</c:v>
              </c:pt>
              <c:pt idx="360">
                <c:v>11.753299999999999</c:v>
              </c:pt>
              <c:pt idx="361">
                <c:v>11.753299999999999</c:v>
              </c:pt>
              <c:pt idx="362">
                <c:v>11.7178</c:v>
              </c:pt>
              <c:pt idx="363">
                <c:v>11.7532</c:v>
              </c:pt>
              <c:pt idx="364">
                <c:v>11.890700000000001</c:v>
              </c:pt>
              <c:pt idx="365">
                <c:v>11.899900000000001</c:v>
              </c:pt>
              <c:pt idx="366">
                <c:v>11.899900000000001</c:v>
              </c:pt>
              <c:pt idx="367">
                <c:v>11.856299999999999</c:v>
              </c:pt>
              <c:pt idx="368">
                <c:v>11.850199999999999</c:v>
              </c:pt>
              <c:pt idx="369">
                <c:v>11.7903</c:v>
              </c:pt>
              <c:pt idx="370">
                <c:v>11.875999999999999</c:v>
              </c:pt>
              <c:pt idx="371">
                <c:v>11.875999999999999</c:v>
              </c:pt>
              <c:pt idx="372">
                <c:v>11.7616</c:v>
              </c:pt>
              <c:pt idx="373">
                <c:v>11.7704</c:v>
              </c:pt>
              <c:pt idx="374">
                <c:v>11.779199999999999</c:v>
              </c:pt>
              <c:pt idx="375">
                <c:v>11.703900000000001</c:v>
              </c:pt>
              <c:pt idx="376">
                <c:v>11.703900000000001</c:v>
              </c:pt>
              <c:pt idx="377">
                <c:v>11.812900000000001</c:v>
              </c:pt>
              <c:pt idx="378">
                <c:v>11.948</c:v>
              </c:pt>
              <c:pt idx="379">
                <c:v>12.0504</c:v>
              </c:pt>
              <c:pt idx="380">
                <c:v>12.018599999999999</c:v>
              </c:pt>
              <c:pt idx="381">
                <c:v>12.018599999999999</c:v>
              </c:pt>
              <c:pt idx="382">
                <c:v>12.019299999999999</c:v>
              </c:pt>
              <c:pt idx="383">
                <c:v>11.9985</c:v>
              </c:pt>
              <c:pt idx="384">
                <c:v>12.159599999999999</c:v>
              </c:pt>
              <c:pt idx="385">
                <c:v>11.9762</c:v>
              </c:pt>
              <c:pt idx="386">
                <c:v>11.9762</c:v>
              </c:pt>
              <c:pt idx="387">
                <c:v>11.8325</c:v>
              </c:pt>
              <c:pt idx="388">
                <c:v>11.734500000000001</c:v>
              </c:pt>
              <c:pt idx="389">
                <c:v>11.8508</c:v>
              </c:pt>
              <c:pt idx="390">
                <c:v>11.918900000000001</c:v>
              </c:pt>
              <c:pt idx="391">
                <c:v>11.918900000000001</c:v>
              </c:pt>
              <c:pt idx="392">
                <c:v>11.918900000000001</c:v>
              </c:pt>
              <c:pt idx="393">
                <c:v>12.0846</c:v>
              </c:pt>
              <c:pt idx="394">
                <c:v>12.0266</c:v>
              </c:pt>
              <c:pt idx="395">
                <c:v>12.0708</c:v>
              </c:pt>
              <c:pt idx="396">
                <c:v>12.0708</c:v>
              </c:pt>
              <c:pt idx="397">
                <c:v>12.249000000000001</c:v>
              </c:pt>
              <c:pt idx="398">
                <c:v>12.356199999999999</c:v>
              </c:pt>
              <c:pt idx="399">
                <c:v>12.3439</c:v>
              </c:pt>
              <c:pt idx="400">
                <c:v>12.614800000000001</c:v>
              </c:pt>
              <c:pt idx="401">
                <c:v>12.614800000000001</c:v>
              </c:pt>
              <c:pt idx="402">
                <c:v>12.7257</c:v>
              </c:pt>
              <c:pt idx="403">
                <c:v>12.728400000000001</c:v>
              </c:pt>
              <c:pt idx="404">
                <c:v>12.697900000000001</c:v>
              </c:pt>
              <c:pt idx="405">
                <c:v>12.679399999999999</c:v>
              </c:pt>
              <c:pt idx="406">
                <c:v>12.679399999999999</c:v>
              </c:pt>
              <c:pt idx="407">
                <c:v>12.666499999999999</c:v>
              </c:pt>
              <c:pt idx="408">
                <c:v>12.732699999999999</c:v>
              </c:pt>
              <c:pt idx="409">
                <c:v>12.7714</c:v>
              </c:pt>
              <c:pt idx="410">
                <c:v>12.7845</c:v>
              </c:pt>
              <c:pt idx="411">
                <c:v>12.7845</c:v>
              </c:pt>
              <c:pt idx="412">
                <c:v>12.722200000000001</c:v>
              </c:pt>
              <c:pt idx="413">
                <c:v>12.760899999999999</c:v>
              </c:pt>
              <c:pt idx="414">
                <c:v>12.888999999999999</c:v>
              </c:pt>
              <c:pt idx="415">
                <c:v>13.1412</c:v>
              </c:pt>
              <c:pt idx="416">
                <c:v>13.1412</c:v>
              </c:pt>
              <c:pt idx="417">
                <c:v>13.124599999999999</c:v>
              </c:pt>
              <c:pt idx="418">
                <c:v>13.074299999999999</c:v>
              </c:pt>
              <c:pt idx="419">
                <c:v>13.0639</c:v>
              </c:pt>
              <c:pt idx="420">
                <c:v>13.0639</c:v>
              </c:pt>
              <c:pt idx="421">
                <c:v>13.0639</c:v>
              </c:pt>
              <c:pt idx="422">
                <c:v>13.2667</c:v>
              </c:pt>
              <c:pt idx="423">
                <c:v>13.2182</c:v>
              </c:pt>
              <c:pt idx="424">
                <c:v>13.206099999999999</c:v>
              </c:pt>
              <c:pt idx="425">
                <c:v>13.2651</c:v>
              </c:pt>
              <c:pt idx="426">
                <c:v>13.2651</c:v>
              </c:pt>
              <c:pt idx="427">
                <c:v>13.053100000000001</c:v>
              </c:pt>
              <c:pt idx="428">
                <c:v>13.126099999999999</c:v>
              </c:pt>
              <c:pt idx="429">
                <c:v>13.160399999999999</c:v>
              </c:pt>
              <c:pt idx="430">
                <c:v>13.138500000000001</c:v>
              </c:pt>
              <c:pt idx="431">
                <c:v>13.138500000000001</c:v>
              </c:pt>
              <c:pt idx="432">
                <c:v>13.1671</c:v>
              </c:pt>
              <c:pt idx="433">
                <c:v>13.200200000000001</c:v>
              </c:pt>
              <c:pt idx="434">
                <c:v>13.2547</c:v>
              </c:pt>
              <c:pt idx="435">
                <c:v>13.281599999999999</c:v>
              </c:pt>
              <c:pt idx="436">
                <c:v>13.281599999999999</c:v>
              </c:pt>
              <c:pt idx="437">
                <c:v>13.2722</c:v>
              </c:pt>
              <c:pt idx="438">
                <c:v>13.3284</c:v>
              </c:pt>
              <c:pt idx="439">
                <c:v>13.486499999999999</c:v>
              </c:pt>
              <c:pt idx="440">
                <c:v>14.023400000000001</c:v>
              </c:pt>
              <c:pt idx="441">
                <c:v>14.023400000000001</c:v>
              </c:pt>
              <c:pt idx="442">
                <c:v>12.385</c:v>
              </c:pt>
              <c:pt idx="443">
                <c:v>12.4382</c:v>
              </c:pt>
              <c:pt idx="444">
                <c:v>12.391299999999999</c:v>
              </c:pt>
              <c:pt idx="445">
                <c:v>12.3634</c:v>
              </c:pt>
              <c:pt idx="446">
                <c:v>12.3634</c:v>
              </c:pt>
              <c:pt idx="447">
                <c:v>12.306699999999999</c:v>
              </c:pt>
              <c:pt idx="448">
                <c:v>12.209899999999999</c:v>
              </c:pt>
              <c:pt idx="449">
                <c:v>12.2019</c:v>
              </c:pt>
              <c:pt idx="450">
                <c:v>12.2698</c:v>
              </c:pt>
              <c:pt idx="451">
                <c:v>12.2698</c:v>
              </c:pt>
              <c:pt idx="452">
                <c:v>12.235300000000001</c:v>
              </c:pt>
              <c:pt idx="453">
                <c:v>12.227</c:v>
              </c:pt>
              <c:pt idx="454">
                <c:v>12.167</c:v>
              </c:pt>
              <c:pt idx="455">
                <c:v>12.183299999999999</c:v>
              </c:pt>
              <c:pt idx="456">
                <c:v>12.183299999999999</c:v>
              </c:pt>
              <c:pt idx="457">
                <c:v>12.1837</c:v>
              </c:pt>
              <c:pt idx="458">
                <c:v>12.199199999999999</c:v>
              </c:pt>
              <c:pt idx="459">
                <c:v>12.311199999999999</c:v>
              </c:pt>
              <c:pt idx="460">
                <c:v>12.3111</c:v>
              </c:pt>
              <c:pt idx="461">
                <c:v>12.3111</c:v>
              </c:pt>
              <c:pt idx="462">
                <c:v>11.6791</c:v>
              </c:pt>
              <c:pt idx="463">
                <c:v>11.6791</c:v>
              </c:pt>
              <c:pt idx="464">
                <c:v>11.6791</c:v>
              </c:pt>
              <c:pt idx="465">
                <c:v>11.6791</c:v>
              </c:pt>
              <c:pt idx="466">
                <c:v>11.6791</c:v>
              </c:pt>
              <c:pt idx="467">
                <c:v>11.59</c:v>
              </c:pt>
              <c:pt idx="468">
                <c:v>11.236700000000001</c:v>
              </c:pt>
              <c:pt idx="469">
                <c:v>11.174099999999999</c:v>
              </c:pt>
              <c:pt idx="470">
                <c:v>11.4351</c:v>
              </c:pt>
              <c:pt idx="471">
                <c:v>11.4351</c:v>
              </c:pt>
              <c:pt idx="472">
                <c:v>11.577199999999999</c:v>
              </c:pt>
              <c:pt idx="473">
                <c:v>11.3667</c:v>
              </c:pt>
              <c:pt idx="474">
                <c:v>11.335800000000001</c:v>
              </c:pt>
              <c:pt idx="475">
                <c:v>11.5349</c:v>
              </c:pt>
              <c:pt idx="476">
                <c:v>11.5349</c:v>
              </c:pt>
              <c:pt idx="477">
                <c:v>11.374700000000001</c:v>
              </c:pt>
              <c:pt idx="478">
                <c:v>11.385</c:v>
              </c:pt>
              <c:pt idx="479">
                <c:v>11.414899999999999</c:v>
              </c:pt>
              <c:pt idx="480">
                <c:v>11.4329</c:v>
              </c:pt>
              <c:pt idx="481">
                <c:v>11.4329</c:v>
              </c:pt>
              <c:pt idx="482">
                <c:v>11.4335</c:v>
              </c:pt>
              <c:pt idx="483">
                <c:v>11.402900000000001</c:v>
              </c:pt>
              <c:pt idx="484">
                <c:v>11.4651</c:v>
              </c:pt>
              <c:pt idx="485">
                <c:v>11.5075</c:v>
              </c:pt>
              <c:pt idx="486">
                <c:v>11.5075</c:v>
              </c:pt>
              <c:pt idx="487">
                <c:v>11.7545</c:v>
              </c:pt>
              <c:pt idx="488">
                <c:v>11.7393</c:v>
              </c:pt>
              <c:pt idx="489">
                <c:v>11.7339</c:v>
              </c:pt>
              <c:pt idx="490">
                <c:v>11.706099999999999</c:v>
              </c:pt>
              <c:pt idx="491">
                <c:v>11.706099999999999</c:v>
              </c:pt>
              <c:pt idx="492">
                <c:v>11.6814</c:v>
              </c:pt>
              <c:pt idx="493">
                <c:v>11.629</c:v>
              </c:pt>
              <c:pt idx="494">
                <c:v>11.6494</c:v>
              </c:pt>
              <c:pt idx="495">
                <c:v>11.677199999999999</c:v>
              </c:pt>
              <c:pt idx="496">
                <c:v>11.677199999999999</c:v>
              </c:pt>
              <c:pt idx="497">
                <c:v>11.604200000000001</c:v>
              </c:pt>
              <c:pt idx="498">
                <c:v>11.561999999999999</c:v>
              </c:pt>
              <c:pt idx="499">
                <c:v>11.576499999999999</c:v>
              </c:pt>
              <c:pt idx="500">
                <c:v>11.553900000000001</c:v>
              </c:pt>
              <c:pt idx="501">
                <c:v>11.553900000000001</c:v>
              </c:pt>
              <c:pt idx="502">
                <c:v>11.720499999999999</c:v>
              </c:pt>
              <c:pt idx="503">
                <c:v>11.765700000000001</c:v>
              </c:pt>
              <c:pt idx="504">
                <c:v>11.828900000000001</c:v>
              </c:pt>
              <c:pt idx="505">
                <c:v>11.761100000000001</c:v>
              </c:pt>
              <c:pt idx="506">
                <c:v>11.761100000000001</c:v>
              </c:pt>
              <c:pt idx="507">
                <c:v>11.7715</c:v>
              </c:pt>
              <c:pt idx="508">
                <c:v>11.7484</c:v>
              </c:pt>
              <c:pt idx="509">
                <c:v>11.718</c:v>
              </c:pt>
              <c:pt idx="510">
                <c:v>11.7094</c:v>
              </c:pt>
              <c:pt idx="511">
                <c:v>11.7094</c:v>
              </c:pt>
              <c:pt idx="512">
                <c:v>11.7094</c:v>
              </c:pt>
              <c:pt idx="513">
                <c:v>11.7094</c:v>
              </c:pt>
              <c:pt idx="514">
                <c:v>11.652699999999999</c:v>
              </c:pt>
              <c:pt idx="515">
                <c:v>11.720599999999999</c:v>
              </c:pt>
              <c:pt idx="516">
                <c:v>11.720599999999999</c:v>
              </c:pt>
              <c:pt idx="517">
                <c:v>11.5786</c:v>
              </c:pt>
              <c:pt idx="518">
                <c:v>11.562099999999999</c:v>
              </c:pt>
              <c:pt idx="519">
                <c:v>11.455500000000001</c:v>
              </c:pt>
              <c:pt idx="520">
                <c:v>11.523400000000001</c:v>
              </c:pt>
              <c:pt idx="521">
                <c:v>11.523400000000001</c:v>
              </c:pt>
              <c:pt idx="522">
                <c:v>11.4384</c:v>
              </c:pt>
              <c:pt idx="523">
                <c:v>11.4283</c:v>
              </c:pt>
              <c:pt idx="524">
                <c:v>11.791700000000001</c:v>
              </c:pt>
              <c:pt idx="525">
                <c:v>11.8528</c:v>
              </c:pt>
              <c:pt idx="526">
                <c:v>11.8528</c:v>
              </c:pt>
              <c:pt idx="527">
                <c:v>12.005599999999999</c:v>
              </c:pt>
              <c:pt idx="528">
                <c:v>12.091100000000001</c:v>
              </c:pt>
              <c:pt idx="529">
                <c:v>12.0474</c:v>
              </c:pt>
              <c:pt idx="530">
                <c:v>12.0983</c:v>
              </c:pt>
              <c:pt idx="531">
                <c:v>12.0983</c:v>
              </c:pt>
              <c:pt idx="532">
                <c:v>12.162800000000001</c:v>
              </c:pt>
              <c:pt idx="533">
                <c:v>12.155900000000001</c:v>
              </c:pt>
              <c:pt idx="534">
                <c:v>12.1646</c:v>
              </c:pt>
              <c:pt idx="535">
                <c:v>12.1228</c:v>
              </c:pt>
              <c:pt idx="536">
                <c:v>12.1228</c:v>
              </c:pt>
              <c:pt idx="537">
                <c:v>12.126899999999999</c:v>
              </c:pt>
              <c:pt idx="538">
                <c:v>12.156499999999999</c:v>
              </c:pt>
              <c:pt idx="539">
                <c:v>12.2158</c:v>
              </c:pt>
              <c:pt idx="540">
                <c:v>12.1806</c:v>
              </c:pt>
              <c:pt idx="541">
                <c:v>12.1806</c:v>
              </c:pt>
              <c:pt idx="542">
                <c:v>12.2669</c:v>
              </c:pt>
              <c:pt idx="543">
                <c:v>12.2539</c:v>
              </c:pt>
              <c:pt idx="544">
                <c:v>12.384</c:v>
              </c:pt>
              <c:pt idx="545">
                <c:v>12.3188</c:v>
              </c:pt>
              <c:pt idx="546">
                <c:v>12.3188</c:v>
              </c:pt>
              <c:pt idx="547">
                <c:v>11.809900000000001</c:v>
              </c:pt>
              <c:pt idx="548">
                <c:v>11.961</c:v>
              </c:pt>
              <c:pt idx="549">
                <c:v>12.059900000000001</c:v>
              </c:pt>
              <c:pt idx="550">
                <c:v>12.078900000000001</c:v>
              </c:pt>
              <c:pt idx="551">
                <c:v>12.078900000000001</c:v>
              </c:pt>
              <c:pt idx="552">
                <c:v>12.0741</c:v>
              </c:pt>
              <c:pt idx="553">
                <c:v>11.9481</c:v>
              </c:pt>
              <c:pt idx="554">
                <c:v>11.922000000000001</c:v>
              </c:pt>
              <c:pt idx="555">
                <c:v>11.9077</c:v>
              </c:pt>
              <c:pt idx="556">
                <c:v>11.9077</c:v>
              </c:pt>
              <c:pt idx="557">
                <c:v>11.95</c:v>
              </c:pt>
              <c:pt idx="558">
                <c:v>11.928000000000001</c:v>
              </c:pt>
              <c:pt idx="559">
                <c:v>11.9581</c:v>
              </c:pt>
              <c:pt idx="560">
                <c:v>12.011200000000001</c:v>
              </c:pt>
              <c:pt idx="561">
                <c:v>12.011200000000001</c:v>
              </c:pt>
              <c:pt idx="562">
                <c:v>12.646699999999999</c:v>
              </c:pt>
              <c:pt idx="563">
                <c:v>12.73</c:v>
              </c:pt>
              <c:pt idx="564">
                <c:v>12.7012</c:v>
              </c:pt>
              <c:pt idx="565">
                <c:v>12.7151</c:v>
              </c:pt>
              <c:pt idx="566">
                <c:v>12.7151</c:v>
              </c:pt>
              <c:pt idx="567">
                <c:v>12.7621</c:v>
              </c:pt>
              <c:pt idx="568">
                <c:v>12.803100000000001</c:v>
              </c:pt>
              <c:pt idx="569">
                <c:v>12.7447</c:v>
              </c:pt>
              <c:pt idx="570">
                <c:v>12.8545</c:v>
              </c:pt>
              <c:pt idx="571">
                <c:v>12.8545</c:v>
              </c:pt>
              <c:pt idx="572">
                <c:v>12.793900000000001</c:v>
              </c:pt>
              <c:pt idx="573">
                <c:v>12.843999999999999</c:v>
              </c:pt>
              <c:pt idx="574">
                <c:v>12.6805</c:v>
              </c:pt>
              <c:pt idx="575">
                <c:v>12.6877</c:v>
              </c:pt>
              <c:pt idx="576">
                <c:v>12.6877</c:v>
              </c:pt>
              <c:pt idx="577">
                <c:v>12.705500000000001</c:v>
              </c:pt>
              <c:pt idx="578">
                <c:v>12.7037</c:v>
              </c:pt>
              <c:pt idx="579">
                <c:v>12.702500000000001</c:v>
              </c:pt>
              <c:pt idx="580">
                <c:v>12.803599999999999</c:v>
              </c:pt>
              <c:pt idx="581">
                <c:v>12.803599999999999</c:v>
              </c:pt>
              <c:pt idx="582">
                <c:v>12.7066</c:v>
              </c:pt>
              <c:pt idx="583">
                <c:v>12.731299999999999</c:v>
              </c:pt>
              <c:pt idx="584">
                <c:v>12.801600000000001</c:v>
              </c:pt>
              <c:pt idx="585">
                <c:v>12.8026</c:v>
              </c:pt>
              <c:pt idx="586">
                <c:v>12.8026</c:v>
              </c:pt>
              <c:pt idx="587">
                <c:v>12.6433</c:v>
              </c:pt>
              <c:pt idx="588">
                <c:v>12.651</c:v>
              </c:pt>
              <c:pt idx="589">
                <c:v>12.4884</c:v>
              </c:pt>
              <c:pt idx="590">
                <c:v>12.400700000000001</c:v>
              </c:pt>
              <c:pt idx="591">
                <c:v>12.400700000000001</c:v>
              </c:pt>
              <c:pt idx="592">
                <c:v>12.308999999999999</c:v>
              </c:pt>
              <c:pt idx="593">
                <c:v>12.378299999999999</c:v>
              </c:pt>
              <c:pt idx="594">
                <c:v>12.3444</c:v>
              </c:pt>
              <c:pt idx="595">
                <c:v>12.347899999999999</c:v>
              </c:pt>
              <c:pt idx="596">
                <c:v>12.347899999999999</c:v>
              </c:pt>
              <c:pt idx="597">
                <c:v>12.3131</c:v>
              </c:pt>
              <c:pt idx="598">
                <c:v>12.3872</c:v>
              </c:pt>
              <c:pt idx="599">
                <c:v>12.401899999999999</c:v>
              </c:pt>
              <c:pt idx="600">
                <c:v>12.238300000000001</c:v>
              </c:pt>
              <c:pt idx="601">
                <c:v>12.238300000000001</c:v>
              </c:pt>
              <c:pt idx="602">
                <c:v>12.1889</c:v>
              </c:pt>
              <c:pt idx="603">
                <c:v>12.1568</c:v>
              </c:pt>
              <c:pt idx="604">
                <c:v>12.0952</c:v>
              </c:pt>
              <c:pt idx="605">
                <c:v>12.1037</c:v>
              </c:pt>
              <c:pt idx="606">
                <c:v>12.1037</c:v>
              </c:pt>
              <c:pt idx="607">
                <c:v>12.3954</c:v>
              </c:pt>
              <c:pt idx="608">
                <c:v>12.411300000000001</c:v>
              </c:pt>
              <c:pt idx="609">
                <c:v>12.423</c:v>
              </c:pt>
              <c:pt idx="610">
                <c:v>12.5097</c:v>
              </c:pt>
              <c:pt idx="611">
                <c:v>12.5097</c:v>
              </c:pt>
              <c:pt idx="612">
                <c:v>12.1251</c:v>
              </c:pt>
              <c:pt idx="613">
                <c:v>12.161799999999999</c:v>
              </c:pt>
              <c:pt idx="614">
                <c:v>12.2476</c:v>
              </c:pt>
              <c:pt idx="615">
                <c:v>12.211399999999999</c:v>
              </c:pt>
              <c:pt idx="616">
                <c:v>12.211399999999999</c:v>
              </c:pt>
              <c:pt idx="617">
                <c:v>12.2705</c:v>
              </c:pt>
              <c:pt idx="618">
                <c:v>12.278700000000001</c:v>
              </c:pt>
              <c:pt idx="619">
                <c:v>12.481299999999999</c:v>
              </c:pt>
              <c:pt idx="620">
                <c:v>12.494999999999999</c:v>
              </c:pt>
              <c:pt idx="621">
                <c:v>12.494999999999999</c:v>
              </c:pt>
              <c:pt idx="622">
                <c:v>12.5771</c:v>
              </c:pt>
              <c:pt idx="623">
                <c:v>12.6105</c:v>
              </c:pt>
              <c:pt idx="624">
                <c:v>12.6114</c:v>
              </c:pt>
              <c:pt idx="625">
                <c:v>12.549899999999999</c:v>
              </c:pt>
              <c:pt idx="626">
                <c:v>12.549899999999999</c:v>
              </c:pt>
              <c:pt idx="627">
                <c:v>12.4321</c:v>
              </c:pt>
              <c:pt idx="628">
                <c:v>12.464399999999999</c:v>
              </c:pt>
              <c:pt idx="629">
                <c:v>12.399900000000001</c:v>
              </c:pt>
              <c:pt idx="630">
                <c:v>12.417199999999999</c:v>
              </c:pt>
              <c:pt idx="631">
                <c:v>12.417199999999999</c:v>
              </c:pt>
              <c:pt idx="632">
                <c:v>12.4305</c:v>
              </c:pt>
              <c:pt idx="633">
                <c:v>12.4451</c:v>
              </c:pt>
              <c:pt idx="634">
                <c:v>12.5235</c:v>
              </c:pt>
              <c:pt idx="635">
                <c:v>12.555899999999999</c:v>
              </c:pt>
              <c:pt idx="636">
                <c:v>12.555899999999999</c:v>
              </c:pt>
              <c:pt idx="637">
                <c:v>12.601800000000001</c:v>
              </c:pt>
              <c:pt idx="638">
                <c:v>12.6136</c:v>
              </c:pt>
              <c:pt idx="639">
                <c:v>12.647</c:v>
              </c:pt>
              <c:pt idx="640">
                <c:v>12.5124</c:v>
              </c:pt>
              <c:pt idx="641">
                <c:v>12.5124</c:v>
              </c:pt>
              <c:pt idx="642">
                <c:v>12.3918</c:v>
              </c:pt>
              <c:pt idx="643">
                <c:v>12.429500000000001</c:v>
              </c:pt>
              <c:pt idx="644">
                <c:v>12.434200000000001</c:v>
              </c:pt>
              <c:pt idx="645">
                <c:v>12.3102</c:v>
              </c:pt>
              <c:pt idx="646">
                <c:v>12.3102</c:v>
              </c:pt>
              <c:pt idx="647">
                <c:v>12.3466</c:v>
              </c:pt>
              <c:pt idx="648">
                <c:v>12.378399999999999</c:v>
              </c:pt>
              <c:pt idx="649">
                <c:v>12.4267</c:v>
              </c:pt>
              <c:pt idx="650">
                <c:v>12.4231</c:v>
              </c:pt>
              <c:pt idx="651">
                <c:v>12.4231</c:v>
              </c:pt>
              <c:pt idx="652">
                <c:v>12.4716</c:v>
              </c:pt>
              <c:pt idx="653">
                <c:v>12.439399999999999</c:v>
              </c:pt>
              <c:pt idx="654">
                <c:v>12.439399999999999</c:v>
              </c:pt>
              <c:pt idx="655">
                <c:v>12.439399999999999</c:v>
              </c:pt>
              <c:pt idx="656">
                <c:v>12.439399999999999</c:v>
              </c:pt>
              <c:pt idx="657">
                <c:v>12.553900000000001</c:v>
              </c:pt>
              <c:pt idx="658">
                <c:v>12.6342</c:v>
              </c:pt>
              <c:pt idx="659">
                <c:v>12.595700000000001</c:v>
              </c:pt>
              <c:pt idx="660">
                <c:v>12.6897</c:v>
              </c:pt>
              <c:pt idx="661">
                <c:v>12.6897</c:v>
              </c:pt>
              <c:pt idx="662">
                <c:v>12.5731</c:v>
              </c:pt>
              <c:pt idx="663">
                <c:v>12.6517</c:v>
              </c:pt>
              <c:pt idx="664">
                <c:v>12.6518</c:v>
              </c:pt>
              <c:pt idx="665">
                <c:v>12.662100000000001</c:v>
              </c:pt>
              <c:pt idx="666">
                <c:v>12.662100000000001</c:v>
              </c:pt>
              <c:pt idx="667">
                <c:v>12.754300000000001</c:v>
              </c:pt>
              <c:pt idx="668">
                <c:v>12.7806</c:v>
              </c:pt>
              <c:pt idx="669">
                <c:v>12.923500000000001</c:v>
              </c:pt>
              <c:pt idx="670">
                <c:v>12.898300000000001</c:v>
              </c:pt>
              <c:pt idx="671">
                <c:v>12.898300000000001</c:v>
              </c:pt>
              <c:pt idx="672">
                <c:v>13.005699999999999</c:v>
              </c:pt>
              <c:pt idx="673">
                <c:v>13.3969</c:v>
              </c:pt>
              <c:pt idx="674">
                <c:v>13.376799999999999</c:v>
              </c:pt>
              <c:pt idx="675">
                <c:v>13.376799999999999</c:v>
              </c:pt>
              <c:pt idx="676">
                <c:v>13.376799999999999</c:v>
              </c:pt>
              <c:pt idx="677">
                <c:v>12.8164</c:v>
              </c:pt>
              <c:pt idx="678">
                <c:v>12.8964</c:v>
              </c:pt>
              <c:pt idx="679">
                <c:v>12.9018</c:v>
              </c:pt>
              <c:pt idx="680">
                <c:v>12.792</c:v>
              </c:pt>
              <c:pt idx="681">
                <c:v>12.792</c:v>
              </c:pt>
              <c:pt idx="682">
                <c:v>12.8865</c:v>
              </c:pt>
              <c:pt idx="683">
                <c:v>12.8545</c:v>
              </c:pt>
              <c:pt idx="684">
                <c:v>12.878299999999999</c:v>
              </c:pt>
              <c:pt idx="685">
                <c:v>12.805199999999999</c:v>
              </c:pt>
              <c:pt idx="686">
                <c:v>12.805199999999999</c:v>
              </c:pt>
              <c:pt idx="687">
                <c:v>12.7216</c:v>
              </c:pt>
              <c:pt idx="688">
                <c:v>12.7851</c:v>
              </c:pt>
              <c:pt idx="689">
                <c:v>12.8475</c:v>
              </c:pt>
              <c:pt idx="690">
                <c:v>12.938700000000001</c:v>
              </c:pt>
              <c:pt idx="691">
                <c:v>12.938700000000001</c:v>
              </c:pt>
              <c:pt idx="692">
                <c:v>13.0657</c:v>
              </c:pt>
              <c:pt idx="693">
                <c:v>13.0657</c:v>
              </c:pt>
              <c:pt idx="694">
                <c:v>13.068199999999999</c:v>
              </c:pt>
              <c:pt idx="695">
                <c:v>13.068199999999999</c:v>
              </c:pt>
              <c:pt idx="696">
                <c:v>13.068199999999999</c:v>
              </c:pt>
              <c:pt idx="697">
                <c:v>13.244199999999999</c:v>
              </c:pt>
              <c:pt idx="698">
                <c:v>13.0223</c:v>
              </c:pt>
              <c:pt idx="699">
                <c:v>13.117100000000001</c:v>
              </c:pt>
              <c:pt idx="700">
                <c:v>13.0655</c:v>
              </c:pt>
              <c:pt idx="701">
                <c:v>13.0655</c:v>
              </c:pt>
              <c:pt idx="702">
                <c:v>13.052899999999999</c:v>
              </c:pt>
              <c:pt idx="703">
                <c:v>13.037800000000001</c:v>
              </c:pt>
              <c:pt idx="704">
                <c:v>13.0464</c:v>
              </c:pt>
              <c:pt idx="705">
                <c:v>12.9544</c:v>
              </c:pt>
              <c:pt idx="706">
                <c:v>12.9544</c:v>
              </c:pt>
              <c:pt idx="707">
                <c:v>12.886100000000001</c:v>
              </c:pt>
              <c:pt idx="708">
                <c:v>13.003</c:v>
              </c:pt>
              <c:pt idx="709">
                <c:v>13.1286</c:v>
              </c:pt>
              <c:pt idx="710">
                <c:v>13.226599999999999</c:v>
              </c:pt>
              <c:pt idx="711">
                <c:v>13.226599999999999</c:v>
              </c:pt>
              <c:pt idx="712">
                <c:v>13.9953</c:v>
              </c:pt>
              <c:pt idx="713">
                <c:v>14.1187</c:v>
              </c:pt>
              <c:pt idx="714">
                <c:v>14.0532</c:v>
              </c:pt>
              <c:pt idx="715">
                <c:v>14.059799999999999</c:v>
              </c:pt>
              <c:pt idx="716">
                <c:v>14.059799999999999</c:v>
              </c:pt>
              <c:pt idx="717">
                <c:v>14.059799999999999</c:v>
              </c:pt>
              <c:pt idx="718">
                <c:v>14.059799999999999</c:v>
              </c:pt>
              <c:pt idx="719">
                <c:v>13.965299999999999</c:v>
              </c:pt>
              <c:pt idx="720">
                <c:v>14.0022</c:v>
              </c:pt>
              <c:pt idx="721">
                <c:v>14.0022</c:v>
              </c:pt>
              <c:pt idx="722">
                <c:v>12.928599999999999</c:v>
              </c:pt>
              <c:pt idx="723">
                <c:v>13.2494</c:v>
              </c:pt>
              <c:pt idx="724">
                <c:v>13.1616</c:v>
              </c:pt>
              <c:pt idx="725">
                <c:v>13.4389</c:v>
              </c:pt>
              <c:pt idx="726">
                <c:v>13.4389</c:v>
              </c:pt>
              <c:pt idx="727">
                <c:v>13.365500000000001</c:v>
              </c:pt>
              <c:pt idx="728">
                <c:v>13.353300000000001</c:v>
              </c:pt>
              <c:pt idx="729">
                <c:v>13.379300000000001</c:v>
              </c:pt>
              <c:pt idx="730">
                <c:v>13.4833</c:v>
              </c:pt>
              <c:pt idx="731">
                <c:v>13.4833</c:v>
              </c:pt>
              <c:pt idx="732">
                <c:v>13.4834</c:v>
              </c:pt>
              <c:pt idx="733">
                <c:v>13.468500000000001</c:v>
              </c:pt>
              <c:pt idx="734">
                <c:v>13.5463</c:v>
              </c:pt>
              <c:pt idx="735">
                <c:v>13.5846</c:v>
              </c:pt>
              <c:pt idx="736">
                <c:v>13.5846</c:v>
              </c:pt>
              <c:pt idx="737">
                <c:v>13.5534</c:v>
              </c:pt>
              <c:pt idx="738">
                <c:v>17.053000000000001</c:v>
              </c:pt>
              <c:pt idx="739">
                <c:v>17.182500000000001</c:v>
              </c:pt>
              <c:pt idx="740">
                <c:v>17.1996</c:v>
              </c:pt>
              <c:pt idx="741">
                <c:v>17.1996</c:v>
              </c:pt>
              <c:pt idx="742">
                <c:v>17.259499999999999</c:v>
              </c:pt>
              <c:pt idx="743">
                <c:v>17.343900000000001</c:v>
              </c:pt>
              <c:pt idx="744">
                <c:v>17.403300000000002</c:v>
              </c:pt>
              <c:pt idx="745">
                <c:v>17.401700000000002</c:v>
              </c:pt>
              <c:pt idx="746">
                <c:v>17.401700000000002</c:v>
              </c:pt>
              <c:pt idx="747">
                <c:v>17.508400000000002</c:v>
              </c:pt>
              <c:pt idx="748">
                <c:v>17.572199999999999</c:v>
              </c:pt>
              <c:pt idx="749">
                <c:v>17.5763</c:v>
              </c:pt>
              <c:pt idx="750">
                <c:v>17.591799999999999</c:v>
              </c:pt>
              <c:pt idx="751">
                <c:v>17.591799999999999</c:v>
              </c:pt>
              <c:pt idx="752">
                <c:v>17.971699999999998</c:v>
              </c:pt>
              <c:pt idx="753">
                <c:v>17.954499999999999</c:v>
              </c:pt>
              <c:pt idx="754">
                <c:v>17.8047</c:v>
              </c:pt>
              <c:pt idx="755">
                <c:v>17.793299999999999</c:v>
              </c:pt>
              <c:pt idx="756">
                <c:v>17.793299999999999</c:v>
              </c:pt>
              <c:pt idx="757">
                <c:v>17.763500000000001</c:v>
              </c:pt>
              <c:pt idx="758">
                <c:v>17.8475</c:v>
              </c:pt>
              <c:pt idx="759">
                <c:v>17.9771</c:v>
              </c:pt>
              <c:pt idx="760">
                <c:v>17.9663</c:v>
              </c:pt>
              <c:pt idx="761">
                <c:v>17.9663</c:v>
              </c:pt>
              <c:pt idx="762">
                <c:v>18.093399999999999</c:v>
              </c:pt>
              <c:pt idx="763">
                <c:v>18.019600000000001</c:v>
              </c:pt>
              <c:pt idx="764">
                <c:v>18.051300000000001</c:v>
              </c:pt>
              <c:pt idx="765">
                <c:v>18.051300000000001</c:v>
              </c:pt>
              <c:pt idx="766">
                <c:v>18.051300000000001</c:v>
              </c:pt>
              <c:pt idx="767">
                <c:v>18.051300000000001</c:v>
              </c:pt>
              <c:pt idx="768">
                <c:v>18.207599999999999</c:v>
              </c:pt>
              <c:pt idx="769">
                <c:v>18.3416</c:v>
              </c:pt>
              <c:pt idx="770">
                <c:v>18.126899999999999</c:v>
              </c:pt>
              <c:pt idx="771">
                <c:v>18.126899999999999</c:v>
              </c:pt>
              <c:pt idx="772">
                <c:v>17.613</c:v>
              </c:pt>
              <c:pt idx="773">
                <c:v>17.683299999999999</c:v>
              </c:pt>
              <c:pt idx="774">
                <c:v>17.421500000000002</c:v>
              </c:pt>
              <c:pt idx="775">
                <c:v>17.584</c:v>
              </c:pt>
              <c:pt idx="776">
                <c:v>17.584</c:v>
              </c:pt>
              <c:pt idx="777">
                <c:v>17.720400000000001</c:v>
              </c:pt>
              <c:pt idx="778">
                <c:v>18.198</c:v>
              </c:pt>
              <c:pt idx="779">
                <c:v>18.3216</c:v>
              </c:pt>
              <c:pt idx="780">
                <c:v>18.3216</c:v>
              </c:pt>
              <c:pt idx="781">
                <c:v>18.3216</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Oman</c:v>
              </c:pt>
              <c:pt idx="1">
                <c:v>Indonesia</c:v>
              </c:pt>
              <c:pt idx="2">
                <c:v>Brazil</c:v>
              </c:pt>
              <c:pt idx="3">
                <c:v>Turkey</c:v>
              </c:pt>
              <c:pt idx="4">
                <c:v>S. Africa</c:v>
              </c:pt>
              <c:pt idx="5">
                <c:v>Hungary</c:v>
              </c:pt>
              <c:pt idx="6">
                <c:v>Thailand</c:v>
              </c:pt>
              <c:pt idx="7">
                <c:v>Korea</c:v>
              </c:pt>
              <c:pt idx="8">
                <c:v>Philippines</c:v>
              </c:pt>
              <c:pt idx="9">
                <c:v>China</c:v>
              </c:pt>
              <c:pt idx="10">
                <c:v>Malaysia</c:v>
              </c:pt>
              <c:pt idx="11">
                <c:v>Developed</c:v>
              </c:pt>
              <c:pt idx="12">
                <c:v>World</c:v>
              </c:pt>
              <c:pt idx="13">
                <c:v>Emerging</c:v>
              </c:pt>
              <c:pt idx="14">
                <c:v>Chile</c:v>
              </c:pt>
              <c:pt idx="15">
                <c:v>Qatar</c:v>
              </c:pt>
              <c:pt idx="16">
                <c:v>Cz. Rep</c:v>
              </c:pt>
              <c:pt idx="17">
                <c:v>Mexico</c:v>
              </c:pt>
              <c:pt idx="18">
                <c:v>India</c:v>
              </c:pt>
              <c:pt idx="19">
                <c:v>Kuwait</c:v>
              </c:pt>
              <c:pt idx="20">
                <c:v>S. Arabia</c:v>
              </c:pt>
              <c:pt idx="21">
                <c:v>EMEA</c:v>
              </c:pt>
              <c:pt idx="22">
                <c:v>Taiwan</c:v>
              </c:pt>
              <c:pt idx="23">
                <c:v>Bahrain</c:v>
              </c:pt>
              <c:pt idx="24">
                <c:v>Peru</c:v>
              </c:pt>
              <c:pt idx="25">
                <c:v>Colombia</c:v>
              </c:pt>
              <c:pt idx="26">
                <c:v>GCC</c:v>
              </c:pt>
              <c:pt idx="27">
                <c:v>Poland</c:v>
              </c:pt>
              <c:pt idx="28">
                <c:v>Egypt</c:v>
              </c:pt>
              <c:pt idx="29">
                <c:v>Greece</c:v>
              </c:pt>
              <c:pt idx="30">
                <c:v>UAE</c:v>
              </c:pt>
            </c:strLit>
          </c:cat>
          <c:val>
            <c:numLit>
              <c:formatCode>0%</c:formatCode>
              <c:ptCount val="31"/>
              <c:pt idx="0">
                <c:v>1.2745206694002587E-3</c:v>
              </c:pt>
              <c:pt idx="1">
                <c:v>1.0240222289632728E-2</c:v>
              </c:pt>
              <c:pt idx="2">
                <c:v>1.0342939999999912E-2</c:v>
              </c:pt>
              <c:pt idx="3">
                <c:v>1.3460698828435591E-2</c:v>
              </c:pt>
              <c:pt idx="4">
                <c:v>1.7784589620771785E-2</c:v>
              </c:pt>
              <c:pt idx="5">
                <c:v>2.072196065126386E-2</c:v>
              </c:pt>
              <c:pt idx="6">
                <c:v>2.0732376675455022E-2</c:v>
              </c:pt>
              <c:pt idx="7">
                <c:v>2.4295054206602718E-2</c:v>
              </c:pt>
              <c:pt idx="8">
                <c:v>2.6440793219356218E-2</c:v>
              </c:pt>
              <c:pt idx="9">
                <c:v>2.726498235623831E-2</c:v>
              </c:pt>
              <c:pt idx="10">
                <c:v>2.7708127011676353E-2</c:v>
              </c:pt>
              <c:pt idx="11">
                <c:v>3.3060089999999986E-2</c:v>
              </c:pt>
              <c:pt idx="12">
                <c:v>3.3107519999999946E-2</c:v>
              </c:pt>
              <c:pt idx="13">
                <c:v>3.353186000000008E-2</c:v>
              </c:pt>
              <c:pt idx="14">
                <c:v>3.4723419999999949E-2</c:v>
              </c:pt>
              <c:pt idx="15">
                <c:v>3.5535043931055776E-2</c:v>
              </c:pt>
              <c:pt idx="16">
                <c:v>3.6459651841588059E-2</c:v>
              </c:pt>
              <c:pt idx="17">
                <c:v>3.6897229999999892E-2</c:v>
              </c:pt>
              <c:pt idx="18">
                <c:v>3.7261478327289765E-2</c:v>
              </c:pt>
              <c:pt idx="19">
                <c:v>3.7433556241426524E-2</c:v>
              </c:pt>
              <c:pt idx="20">
                <c:v>3.9242471809056712E-2</c:v>
              </c:pt>
              <c:pt idx="21">
                <c:v>4.0391429999999895E-2</c:v>
              </c:pt>
              <c:pt idx="22">
                <c:v>4.2165247094339664E-2</c:v>
              </c:pt>
              <c:pt idx="23">
                <c:v>4.3560606060605966E-2</c:v>
              </c:pt>
              <c:pt idx="24">
                <c:v>4.5351399999999931E-2</c:v>
              </c:pt>
              <c:pt idx="25">
                <c:v>4.6453370000000049E-2</c:v>
              </c:pt>
              <c:pt idx="26">
                <c:v>4.7163000000000066E-2</c:v>
              </c:pt>
              <c:pt idx="27">
                <c:v>5.5563946742240189E-2</c:v>
              </c:pt>
              <c:pt idx="28">
                <c:v>6.0840665088914392E-2</c:v>
              </c:pt>
              <c:pt idx="29">
                <c:v>7.514166231710484E-2</c:v>
              </c:pt>
              <c:pt idx="30">
                <c:v>7.7552718620764516E-2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Thailand</c:v>
              </c:pt>
              <c:pt idx="2">
                <c:v>Philippines</c:v>
              </c:pt>
              <c:pt idx="3">
                <c:v>Egypt</c:v>
              </c:pt>
              <c:pt idx="4">
                <c:v>Malaysia</c:v>
              </c:pt>
              <c:pt idx="5">
                <c:v>S. Arabia</c:v>
              </c:pt>
              <c:pt idx="6">
                <c:v>GCC</c:v>
              </c:pt>
              <c:pt idx="7">
                <c:v>Qatar</c:v>
              </c:pt>
              <c:pt idx="8">
                <c:v>Oman</c:v>
              </c:pt>
              <c:pt idx="9">
                <c:v>Kuwait</c:v>
              </c:pt>
              <c:pt idx="10">
                <c:v>Mexico</c:v>
              </c:pt>
              <c:pt idx="11">
                <c:v>Bahrain</c:v>
              </c:pt>
              <c:pt idx="12">
                <c:v>S. Africa</c:v>
              </c:pt>
              <c:pt idx="13">
                <c:v>EMEA</c:v>
              </c:pt>
              <c:pt idx="14">
                <c:v>Turkey</c:v>
              </c:pt>
              <c:pt idx="15">
                <c:v>India</c:v>
              </c:pt>
              <c:pt idx="16">
                <c:v>Cz. Rep</c:v>
              </c:pt>
              <c:pt idx="17">
                <c:v>Developed</c:v>
              </c:pt>
              <c:pt idx="18">
                <c:v>China</c:v>
              </c:pt>
              <c:pt idx="19">
                <c:v>Hungary</c:v>
              </c:pt>
              <c:pt idx="20">
                <c:v>World</c:v>
              </c:pt>
              <c:pt idx="21">
                <c:v>UAE</c:v>
              </c:pt>
              <c:pt idx="22">
                <c:v>Chile</c:v>
              </c:pt>
              <c:pt idx="23">
                <c:v>Poland</c:v>
              </c:pt>
              <c:pt idx="24">
                <c:v>Brazil</c:v>
              </c:pt>
              <c:pt idx="25">
                <c:v>Emerging</c:v>
              </c:pt>
              <c:pt idx="26">
                <c:v>Greece</c:v>
              </c:pt>
              <c:pt idx="27">
                <c:v>Peru</c:v>
              </c:pt>
              <c:pt idx="28">
                <c:v>Colombia</c:v>
              </c:pt>
              <c:pt idx="29">
                <c:v>Taiwan</c:v>
              </c:pt>
              <c:pt idx="30">
                <c:v>Korea</c:v>
              </c:pt>
            </c:strLit>
          </c:cat>
          <c:val>
            <c:numLit>
              <c:formatCode>0%</c:formatCode>
              <c:ptCount val="31"/>
              <c:pt idx="0">
                <c:v>-5.8274106316000052E-2</c:v>
              </c:pt>
              <c:pt idx="1">
                <c:v>-4.5306863905600014E-2</c:v>
              </c:pt>
              <c:pt idx="2">
                <c:v>-1.1613587031429895E-2</c:v>
              </c:pt>
              <c:pt idx="3">
                <c:v>-4.8266338059800296E-3</c:v>
              </c:pt>
              <c:pt idx="4">
                <c:v>8.7933752918001318E-3</c:v>
              </c:pt>
              <c:pt idx="5">
                <c:v>1.0383370000000001E-2</c:v>
              </c:pt>
              <c:pt idx="6">
                <c:v>1.8720129999999946E-2</c:v>
              </c:pt>
              <c:pt idx="7">
                <c:v>1.9242860000000001E-2</c:v>
              </c:pt>
              <c:pt idx="8">
                <c:v>2.119656E-2</c:v>
              </c:pt>
              <c:pt idx="9">
                <c:v>2.1268780000000001E-2</c:v>
              </c:pt>
              <c:pt idx="10">
                <c:v>2.213901000000007E-2</c:v>
              </c:pt>
              <c:pt idx="11">
                <c:v>2.6080450000000002E-2</c:v>
              </c:pt>
              <c:pt idx="12">
                <c:v>2.6609400398720062E-2</c:v>
              </c:pt>
              <c:pt idx="13">
                <c:v>2.9237650000000004E-2</c:v>
              </c:pt>
              <c:pt idx="14">
                <c:v>3.2597865762999945E-2</c:v>
              </c:pt>
              <c:pt idx="15">
                <c:v>3.4350951449749978E-2</c:v>
              </c:pt>
              <c:pt idx="16">
                <c:v>3.5452586855679868E-2</c:v>
              </c:pt>
              <c:pt idx="17">
                <c:v>3.7674820000000109E-2</c:v>
              </c:pt>
              <c:pt idx="18">
                <c:v>3.8746776502039948E-2</c:v>
              </c:pt>
              <c:pt idx="19">
                <c:v>3.9474492788549975E-2</c:v>
              </c:pt>
              <c:pt idx="20">
                <c:v>4.0123590000000098E-2</c:v>
              </c:pt>
              <c:pt idx="21">
                <c:v>4.0384240000000002E-2</c:v>
              </c:pt>
              <c:pt idx="22">
                <c:v>4.487956999999998E-2</c:v>
              </c:pt>
              <c:pt idx="23">
                <c:v>4.8817252917499943E-2</c:v>
              </c:pt>
              <c:pt idx="24">
                <c:v>4.978220000000011E-2</c:v>
              </c:pt>
              <c:pt idx="25">
                <c:v>6.1514330000000061E-2</c:v>
              </c:pt>
              <c:pt idx="26">
                <c:v>6.9637632689840023E-2</c:v>
              </c:pt>
              <c:pt idx="27">
                <c:v>8.2023739999999901E-2</c:v>
              </c:pt>
              <c:pt idx="28">
                <c:v>8.2962259999999954E-2</c:v>
              </c:pt>
              <c:pt idx="29">
                <c:v>0.10636872222464011</c:v>
              </c:pt>
              <c:pt idx="30">
                <c:v>0.15756675920179997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Thailand</c:v>
              </c:pt>
              <c:pt idx="4">
                <c:v>Oman</c:v>
              </c:pt>
              <c:pt idx="5">
                <c:v>Bahrain</c:v>
              </c:pt>
              <c:pt idx="6">
                <c:v>India</c:v>
              </c:pt>
              <c:pt idx="7">
                <c:v>Brazil</c:v>
              </c:pt>
              <c:pt idx="8">
                <c:v>Korea</c:v>
              </c:pt>
              <c:pt idx="9">
                <c:v>GCC</c:v>
              </c:pt>
              <c:pt idx="10">
                <c:v>Malaysia</c:v>
              </c:pt>
              <c:pt idx="11">
                <c:v>Philippines</c:v>
              </c:pt>
              <c:pt idx="12">
                <c:v>Mexico</c:v>
              </c:pt>
              <c:pt idx="13">
                <c:v>Egypt</c:v>
              </c:pt>
              <c:pt idx="14">
                <c:v>Qatar</c:v>
              </c:pt>
              <c:pt idx="15">
                <c:v>Emerging</c:v>
              </c:pt>
              <c:pt idx="16">
                <c:v>EMEA</c:v>
              </c:pt>
              <c:pt idx="17">
                <c:v>World</c:v>
              </c:pt>
              <c:pt idx="18">
                <c:v>Developed</c:v>
              </c:pt>
              <c:pt idx="19">
                <c:v>Taiwan</c:v>
              </c:pt>
              <c:pt idx="20">
                <c:v>Peru</c:v>
              </c:pt>
              <c:pt idx="21">
                <c:v>Kuwait</c:v>
              </c:pt>
              <c:pt idx="22">
                <c:v>Poland</c:v>
              </c:pt>
              <c:pt idx="23">
                <c:v>Chile</c:v>
              </c:pt>
              <c:pt idx="24">
                <c:v>S. Africa</c:v>
              </c:pt>
              <c:pt idx="25">
                <c:v>China</c:v>
              </c:pt>
              <c:pt idx="26">
                <c:v>Colombia</c:v>
              </c:pt>
              <c:pt idx="27">
                <c:v>UAE</c:v>
              </c:pt>
              <c:pt idx="28">
                <c:v>Hungary</c:v>
              </c:pt>
              <c:pt idx="29">
                <c:v>Cz. Rep</c:v>
              </c:pt>
              <c:pt idx="30">
                <c:v>Greece</c:v>
              </c:pt>
            </c:strLit>
          </c:cat>
          <c:val>
            <c:numLit>
              <c:formatCode>0%</c:formatCode>
              <c:ptCount val="31"/>
              <c:pt idx="0">
                <c:v>-0.27399143600279996</c:v>
              </c:pt>
              <c:pt idx="1">
                <c:v>-0.10226189709139988</c:v>
              </c:pt>
              <c:pt idx="2">
                <c:v>-4.4052720000000004E-2</c:v>
              </c:pt>
              <c:pt idx="3">
                <c:v>-3.4853266263199956E-2</c:v>
              </c:pt>
              <c:pt idx="4">
                <c:v>-1.7559140000000001E-2</c:v>
              </c:pt>
              <c:pt idx="5">
                <c:v>-5.0961749999999997E-3</c:v>
              </c:pt>
              <c:pt idx="6">
                <c:v>1.6573461799699984E-2</c:v>
              </c:pt>
              <c:pt idx="7">
                <c:v>2.6599819999999941E-2</c:v>
              </c:pt>
              <c:pt idx="8">
                <c:v>3.8944834267199857E-2</c:v>
              </c:pt>
              <c:pt idx="9">
                <c:v>6.7325920000000039E-2</c:v>
              </c:pt>
              <c:pt idx="10">
                <c:v>7.1956453612320059E-2</c:v>
              </c:pt>
              <c:pt idx="11">
                <c:v>7.8751887323200043E-2</c:v>
              </c:pt>
              <c:pt idx="12">
                <c:v>8.7663040000000025E-2</c:v>
              </c:pt>
              <c:pt idx="13">
                <c:v>8.7839828288899913E-2</c:v>
              </c:pt>
              <c:pt idx="14">
                <c:v>9.0314249999999999E-2</c:v>
              </c:pt>
              <c:pt idx="15">
                <c:v>0.13098549999999998</c:v>
              </c:pt>
              <c:pt idx="16">
                <c:v>0.13635730000000001</c:v>
              </c:pt>
              <c:pt idx="17">
                <c:v>0.14062010000000003</c:v>
              </c:pt>
              <c:pt idx="18">
                <c:v>0.1415964999999999</c:v>
              </c:pt>
              <c:pt idx="19">
                <c:v>0.14375443042783997</c:v>
              </c:pt>
              <c:pt idx="20">
                <c:v>0.17011710000000013</c:v>
              </c:pt>
              <c:pt idx="21">
                <c:v>0.17719000000000001</c:v>
              </c:pt>
              <c:pt idx="22">
                <c:v>0.22731000502370002</c:v>
              </c:pt>
              <c:pt idx="23">
                <c:v>0.23659359999999996</c:v>
              </c:pt>
              <c:pt idx="24">
                <c:v>0.2859279277283</c:v>
              </c:pt>
              <c:pt idx="25">
                <c:v>0.308791384861</c:v>
              </c:pt>
              <c:pt idx="26">
                <c:v>0.34202489999999997</c:v>
              </c:pt>
              <c:pt idx="27">
                <c:v>0.38177059999999996</c:v>
              </c:pt>
              <c:pt idx="28">
                <c:v>0.42564020980690009</c:v>
              </c:pt>
              <c:pt idx="29">
                <c:v>0.49702686519229999</c:v>
              </c:pt>
              <c:pt idx="30">
                <c:v>0.56655984205379983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Thailand</c:v>
              </c:pt>
              <c:pt idx="1">
                <c:v>Turkey</c:v>
              </c:pt>
              <c:pt idx="2">
                <c:v>Indonesia</c:v>
              </c:pt>
              <c:pt idx="3">
                <c:v>S. Arabia</c:v>
              </c:pt>
              <c:pt idx="4">
                <c:v>Malaysia</c:v>
              </c:pt>
              <c:pt idx="5">
                <c:v>Qatar</c:v>
              </c:pt>
              <c:pt idx="6">
                <c:v>GCC</c:v>
              </c:pt>
              <c:pt idx="7">
                <c:v>Bahrain</c:v>
              </c:pt>
              <c:pt idx="8">
                <c:v>Oman</c:v>
              </c:pt>
              <c:pt idx="9">
                <c:v>Philippines</c:v>
              </c:pt>
              <c:pt idx="10">
                <c:v>India</c:v>
              </c:pt>
              <c:pt idx="11">
                <c:v>Egypt</c:v>
              </c:pt>
              <c:pt idx="12">
                <c:v>Developed</c:v>
              </c:pt>
              <c:pt idx="13">
                <c:v>World</c:v>
              </c:pt>
              <c:pt idx="14">
                <c:v>Taiwan</c:v>
              </c:pt>
              <c:pt idx="15">
                <c:v>EMEA</c:v>
              </c:pt>
              <c:pt idx="16">
                <c:v>Kuwait</c:v>
              </c:pt>
              <c:pt idx="17">
                <c:v>UAE</c:v>
              </c:pt>
              <c:pt idx="18">
                <c:v>Emerging</c:v>
              </c:pt>
              <c:pt idx="19">
                <c:v>China</c:v>
              </c:pt>
              <c:pt idx="20">
                <c:v>Peru</c:v>
              </c:pt>
              <c:pt idx="21">
                <c:v>Brazil</c:v>
              </c:pt>
              <c:pt idx="22">
                <c:v>S. Africa</c:v>
              </c:pt>
              <c:pt idx="23">
                <c:v>Chile</c:v>
              </c:pt>
              <c:pt idx="24">
                <c:v>Mexico</c:v>
              </c:pt>
              <c:pt idx="25">
                <c:v>Korea</c:v>
              </c:pt>
              <c:pt idx="26">
                <c:v>Hungary</c:v>
              </c:pt>
              <c:pt idx="27">
                <c:v>Colombia</c:v>
              </c:pt>
              <c:pt idx="28">
                <c:v>Cz. Rep</c:v>
              </c:pt>
              <c:pt idx="29">
                <c:v>Poland</c:v>
              </c:pt>
              <c:pt idx="30">
                <c:v>Greece</c:v>
              </c:pt>
            </c:strLit>
          </c:cat>
          <c:val>
            <c:numLit>
              <c:formatCode>0%</c:formatCode>
              <c:ptCount val="31"/>
              <c:pt idx="0">
                <c:v>-0.16300590867359999</c:v>
              </c:pt>
              <c:pt idx="1">
                <c:v>-0.13575854573568003</c:v>
              </c:pt>
              <c:pt idx="2">
                <c:v>-7.3601215411839949E-2</c:v>
              </c:pt>
              <c:pt idx="3">
                <c:v>-6.3681450000000001E-2</c:v>
              </c:pt>
              <c:pt idx="4">
                <c:v>-2.6326963271999904E-2</c:v>
              </c:pt>
              <c:pt idx="5">
                <c:v>3.5992639999999996E-3</c:v>
              </c:pt>
              <c:pt idx="6">
                <c:v>5.9433259999999155E-3</c:v>
              </c:pt>
              <c:pt idx="7">
                <c:v>6.8142970000000004E-3</c:v>
              </c:pt>
              <c:pt idx="8">
                <c:v>9.7827139999999996E-3</c:v>
              </c:pt>
              <c:pt idx="9">
                <c:v>3.4594631890499938E-2</c:v>
              </c:pt>
              <c:pt idx="10">
                <c:v>6.4067919139520146E-2</c:v>
              </c:pt>
              <c:pt idx="11">
                <c:v>7.1136971861340159E-2</c:v>
              </c:pt>
              <c:pt idx="12">
                <c:v>8.1232149999999947E-2</c:v>
              </c:pt>
              <c:pt idx="13">
                <c:v>8.7312559999999984E-2</c:v>
              </c:pt>
              <c:pt idx="14">
                <c:v>0.11211802250911984</c:v>
              </c:pt>
              <c:pt idx="15">
                <c:v>0.1208845999999999</c:v>
              </c:pt>
              <c:pt idx="16">
                <c:v>0.12996280000000002</c:v>
              </c:pt>
              <c:pt idx="17">
                <c:v>0.13812569999999999</c:v>
              </c:pt>
              <c:pt idx="18">
                <c:v>0.14231130000000003</c:v>
              </c:pt>
              <c:pt idx="19">
                <c:v>0.16440846682400001</c:v>
              </c:pt>
              <c:pt idx="20">
                <c:v>0.20930910000000003</c:v>
              </c:pt>
              <c:pt idx="21">
                <c:v>0.22887269999999993</c:v>
              </c:pt>
              <c:pt idx="22">
                <c:v>0.25866950381300025</c:v>
              </c:pt>
              <c:pt idx="23">
                <c:v>0.26182569999999994</c:v>
              </c:pt>
              <c:pt idx="24">
                <c:v>0.28217619999999988</c:v>
              </c:pt>
              <c:pt idx="25">
                <c:v>0.35958691411799992</c:v>
              </c:pt>
              <c:pt idx="26">
                <c:v>0.36526850910659991</c:v>
              </c:pt>
              <c:pt idx="27">
                <c:v>0.40602570000000004</c:v>
              </c:pt>
              <c:pt idx="28">
                <c:v>0.41359206208319987</c:v>
              </c:pt>
              <c:pt idx="29">
                <c:v>0.47494353418879975</c:v>
              </c:pt>
              <c:pt idx="30">
                <c:v>0.55543398189119975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OMAN</c:v>
              </c:pt>
              <c:pt idx="2">
                <c:v>BB ALL SHARE INDEX</c:v>
              </c:pt>
              <c:pt idx="3">
                <c:v>MSCI QATAR</c:v>
              </c:pt>
              <c:pt idx="4">
                <c:v>MSCI KUWAIT</c:v>
              </c:pt>
              <c:pt idx="5">
                <c:v>DFM GENERAL INDEX</c:v>
              </c:pt>
              <c:pt idx="6">
                <c:v>MSCI Saudi Arabia</c:v>
              </c:pt>
              <c:pt idx="7">
                <c:v>QE Index</c:v>
              </c:pt>
              <c:pt idx="8">
                <c:v>KWSE All Share</c:v>
              </c:pt>
              <c:pt idx="9">
                <c:v>TADAWUL ALL SHARE INDEX</c:v>
              </c:pt>
              <c:pt idx="10">
                <c:v>MSCI BAHRAIN</c:v>
              </c:pt>
              <c:pt idx="11">
                <c:v>MSCI GCC Countries Combined In</c:v>
              </c:pt>
              <c:pt idx="12">
                <c:v>FTSE ADX GENERAL INDEX</c:v>
              </c:pt>
              <c:pt idx="13">
                <c:v>MSCI UNITED ARAB EMIRATE</c:v>
              </c:pt>
            </c:strLit>
          </c:cat>
          <c:val>
            <c:numLit>
              <c:formatCode>0.0%</c:formatCode>
              <c:ptCount val="14"/>
              <c:pt idx="0">
                <c:v>1.176078997002783E-4</c:v>
              </c:pt>
              <c:pt idx="1">
                <c:v>1.2745206694002587E-3</c:v>
              </c:pt>
              <c:pt idx="2">
                <c:v>2.4735547814768832E-2</c:v>
              </c:pt>
              <c:pt idx="3">
                <c:v>3.5535043931055776E-2</c:v>
              </c:pt>
              <c:pt idx="4">
                <c:v>3.7433556241426524E-2</c:v>
              </c:pt>
              <c:pt idx="5">
                <c:v>3.9186707633314111E-2</c:v>
              </c:pt>
              <c:pt idx="6">
                <c:v>3.9242471809056712E-2</c:v>
              </c:pt>
              <c:pt idx="7">
                <c:v>4.1274166418156399E-2</c:v>
              </c:pt>
              <c:pt idx="8">
                <c:v>4.304687401743168E-2</c:v>
              </c:pt>
              <c:pt idx="9">
                <c:v>4.3122467770771333E-2</c:v>
              </c:pt>
              <c:pt idx="10">
                <c:v>4.3560606060605966E-2</c:v>
              </c:pt>
              <c:pt idx="11">
                <c:v>4.7163000000000066E-2</c:v>
              </c:pt>
              <c:pt idx="12">
                <c:v>6.2095448090290661E-2</c:v>
              </c:pt>
              <c:pt idx="13">
                <c:v>7.7552718620764516E-2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MSX30 Index</c:v>
              </c:pt>
              <c:pt idx="4">
                <c:v>MSCI QATAR</c:v>
              </c:pt>
              <c:pt idx="5">
                <c:v>MSCI GCC Countries Combined In</c:v>
              </c:pt>
              <c:pt idx="6">
                <c:v>MSCI BAHRAIN</c:v>
              </c:pt>
              <c:pt idx="7">
                <c:v>MSCI OMAN</c:v>
              </c:pt>
              <c:pt idx="8">
                <c:v>QE Index</c:v>
              </c:pt>
              <c:pt idx="9">
                <c:v>DFM GENERAL INDEX</c:v>
              </c:pt>
              <c:pt idx="10">
                <c:v>FTSE ADX GENERAL INDEX</c:v>
              </c:pt>
              <c:pt idx="11">
                <c:v>KWSE All Share</c:v>
              </c:pt>
              <c:pt idx="12">
                <c:v>MSCI KUWAIT</c:v>
              </c:pt>
              <c:pt idx="13">
                <c:v>MSCI UNITED ARAB EMIRATE</c:v>
              </c:pt>
            </c:strLit>
          </c:cat>
          <c:val>
            <c:numLit>
              <c:formatCode>0.0%</c:formatCode>
              <c:ptCount val="14"/>
              <c:pt idx="0">
                <c:v>-8.044119999999999E-2</c:v>
              </c:pt>
              <c:pt idx="1">
                <c:v>-6.3681450000000001E-2</c:v>
              </c:pt>
              <c:pt idx="2">
                <c:v>-3.2685279999999997E-2</c:v>
              </c:pt>
              <c:pt idx="3">
                <c:v>-1.52011E-2</c:v>
              </c:pt>
              <c:pt idx="4">
                <c:v>3.5992639999999996E-3</c:v>
              </c:pt>
              <c:pt idx="5">
                <c:v>5.9433259999999155E-3</c:v>
              </c:pt>
              <c:pt idx="6">
                <c:v>6.8142970000000004E-3</c:v>
              </c:pt>
              <c:pt idx="7">
                <c:v>9.7827139999999996E-3</c:v>
              </c:pt>
              <c:pt idx="8">
                <c:v>1.0743480000000001E-2</c:v>
              </c:pt>
              <c:pt idx="9">
                <c:v>4.9605110000000001E-2</c:v>
              </c:pt>
              <c:pt idx="10">
                <c:v>0.10181699999999999</c:v>
              </c:pt>
              <c:pt idx="11">
                <c:v>0.12642780000000001</c:v>
              </c:pt>
              <c:pt idx="12">
                <c:v>0.12996280000000002</c:v>
              </c:pt>
              <c:pt idx="13">
                <c:v>0.13812569999999999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MSX30 Index</c:v>
              </c:pt>
              <c:pt idx="1">
                <c:v>MSCI BAHRAIN</c:v>
              </c:pt>
              <c:pt idx="2">
                <c:v>MSCI QATAR</c:v>
              </c:pt>
              <c:pt idx="3">
                <c:v>FTSE ADX GENERAL INDEX</c:v>
              </c:pt>
              <c:pt idx="4">
                <c:v>MSCI OMAN</c:v>
              </c:pt>
              <c:pt idx="5">
                <c:v>MSCI UNITED ARAB EMIRATE</c:v>
              </c:pt>
              <c:pt idx="6">
                <c:v>QE Index</c:v>
              </c:pt>
              <c:pt idx="7">
                <c:v>DFM GENERAL INDEX</c:v>
              </c:pt>
              <c:pt idx="8">
                <c:v>BB ALL SHARE INDEX</c:v>
              </c:pt>
              <c:pt idx="9">
                <c:v>MSCI GCC Countries Combined In</c:v>
              </c:pt>
              <c:pt idx="10">
                <c:v>TADAWUL ALL SHARE INDEX</c:v>
              </c:pt>
              <c:pt idx="11">
                <c:v>MSCI Saudi Arabia</c:v>
              </c:pt>
              <c:pt idx="12">
                <c:v>KWSE All Share</c:v>
              </c:pt>
              <c:pt idx="13">
                <c:v>MSCI KUWAIT</c:v>
              </c:pt>
            </c:strLit>
          </c:cat>
          <c:val>
            <c:numLit>
              <c:formatCode>0.0</c:formatCode>
              <c:ptCount val="14"/>
              <c:pt idx="0">
                <c:v>9.0377560270070791</c:v>
              </c:pt>
              <c:pt idx="1">
                <c:v>9.1363584040000365</c:v>
              </c:pt>
              <c:pt idx="2">
                <c:v>9.2570923809341341</c:v>
              </c:pt>
              <c:pt idx="3">
                <c:v>9.6873773554658378</c:v>
              </c:pt>
              <c:pt idx="4">
                <c:v>9.7237943395457798</c:v>
              </c:pt>
              <c:pt idx="5">
                <c:v>10.38005515979477</c:v>
              </c:pt>
              <c:pt idx="6">
                <c:v>11.763150436259485</c:v>
              </c:pt>
              <c:pt idx="7">
                <c:v>12.366123584000686</c:v>
              </c:pt>
              <c:pt idx="8">
                <c:v>12.873957632285137</c:v>
              </c:pt>
              <c:pt idx="9">
                <c:v>13.551857557028857</c:v>
              </c:pt>
              <c:pt idx="10">
                <c:v>14.456737702040657</c:v>
              </c:pt>
              <c:pt idx="11">
                <c:v>15.403561420423692</c:v>
              </c:pt>
              <c:pt idx="12">
                <c:v>18.327880226600126</c:v>
              </c:pt>
              <c:pt idx="13">
                <c:v>18.510423787523493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13.605601883016641</c:v>
              </c:pt>
              <c:pt idx="1">
                <c:v>13.948590508002452</c:v>
              </c:pt>
              <c:pt idx="2">
                <c:v>15.939646974514643</c:v>
              </c:pt>
              <c:pt idx="3">
                <c:v>22.006086728968246</c:v>
              </c:pt>
              <c:pt idx="4">
                <c:v>23.023510892723369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Oman</c:v>
              </c:pt>
              <c:pt idx="4">
                <c:v>UAE</c:v>
              </c:pt>
              <c:pt idx="5">
                <c:v>Qatar</c:v>
              </c:pt>
              <c:pt idx="6">
                <c:v>Greece</c:v>
              </c:pt>
              <c:pt idx="7">
                <c:v>Bahrain</c:v>
              </c:pt>
              <c:pt idx="8">
                <c:v>Brazil</c:v>
              </c:pt>
              <c:pt idx="9">
                <c:v>Poland</c:v>
              </c:pt>
              <c:pt idx="10">
                <c:v>Philippines</c:v>
              </c:pt>
              <c:pt idx="11">
                <c:v>Korea</c:v>
              </c:pt>
              <c:pt idx="12">
                <c:v>Indonesia</c:v>
              </c:pt>
              <c:pt idx="13">
                <c:v>Chile</c:v>
              </c:pt>
              <c:pt idx="14">
                <c:v>Peru</c:v>
              </c:pt>
              <c:pt idx="15">
                <c:v>EMEA</c:v>
              </c:pt>
              <c:pt idx="16">
                <c:v>China</c:v>
              </c:pt>
              <c:pt idx="17">
                <c:v>GCC</c:v>
              </c:pt>
              <c:pt idx="18">
                <c:v>Malaysia</c:v>
              </c:pt>
              <c:pt idx="19">
                <c:v>Thailand</c:v>
              </c:pt>
              <c:pt idx="20">
                <c:v>Turkey</c:v>
              </c:pt>
              <c:pt idx="21">
                <c:v>Emerging</c:v>
              </c:pt>
              <c:pt idx="22">
                <c:v>Cz. Rep</c:v>
              </c:pt>
              <c:pt idx="23">
                <c:v>Mexico</c:v>
              </c:pt>
              <c:pt idx="24">
                <c:v>S. Arabia</c:v>
              </c:pt>
              <c:pt idx="25">
                <c:v>S. Africa</c:v>
              </c:pt>
              <c:pt idx="26">
                <c:v>Kuwait</c:v>
              </c:pt>
              <c:pt idx="27">
                <c:v>Taiwan</c:v>
              </c:pt>
              <c:pt idx="28">
                <c:v>World</c:v>
              </c:pt>
              <c:pt idx="29">
                <c:v>Developed</c:v>
              </c:pt>
              <c:pt idx="30">
                <c:v>India</c:v>
              </c:pt>
            </c:strLit>
          </c:cat>
          <c:val>
            <c:numLit>
              <c:formatCode>0.0</c:formatCode>
              <c:ptCount val="31"/>
              <c:pt idx="0">
                <c:v>5.6135000898040293</c:v>
              </c:pt>
              <c:pt idx="1">
                <c:v>7.2010498660415632</c:v>
              </c:pt>
              <c:pt idx="2">
                <c:v>7.7872381649115674</c:v>
              </c:pt>
              <c:pt idx="3">
                <c:v>7.9407951579035059</c:v>
              </c:pt>
              <c:pt idx="4">
                <c:v>9.1302470755037675</c:v>
              </c:pt>
              <c:pt idx="5">
                <c:v>9.1773656217376018</c:v>
              </c:pt>
              <c:pt idx="6">
                <c:v>9.3442139619115103</c:v>
              </c:pt>
              <c:pt idx="7">
                <c:v>10.147864552478058</c:v>
              </c:pt>
              <c:pt idx="8">
                <c:v>10.620374403649873</c:v>
              </c:pt>
              <c:pt idx="9">
                <c:v>11.070085853830882</c:v>
              </c:pt>
              <c:pt idx="10">
                <c:v>11.517648297537404</c:v>
              </c:pt>
              <c:pt idx="11">
                <c:v>12.100492792855896</c:v>
              </c:pt>
              <c:pt idx="12">
                <c:v>13.031617967598477</c:v>
              </c:pt>
              <c:pt idx="13">
                <c:v>13.379603870326614</c:v>
              </c:pt>
              <c:pt idx="14">
                <c:v>13.467754870103697</c:v>
              </c:pt>
              <c:pt idx="15">
                <c:v>13.605601883016641</c:v>
              </c:pt>
              <c:pt idx="16">
                <c:v>13.634516782195783</c:v>
              </c:pt>
              <c:pt idx="17">
                <c:v>13.948590508002452</c:v>
              </c:pt>
              <c:pt idx="18">
                <c:v>14.094062750944898</c:v>
              </c:pt>
              <c:pt idx="19">
                <c:v>14.602148323659179</c:v>
              </c:pt>
              <c:pt idx="20">
                <c:v>14.842934490398004</c:v>
              </c:pt>
              <c:pt idx="21">
                <c:v>15.939646974514643</c:v>
              </c:pt>
              <c:pt idx="22">
                <c:v>16.174993672499657</c:v>
              </c:pt>
              <c:pt idx="23">
                <c:v>16.917545991906767</c:v>
              </c:pt>
              <c:pt idx="24">
                <c:v>17.470202791509475</c:v>
              </c:pt>
              <c:pt idx="25">
                <c:v>17.881543978687134</c:v>
              </c:pt>
              <c:pt idx="26">
                <c:v>18.284722572159858</c:v>
              </c:pt>
              <c:pt idx="27">
                <c:v>18.315699368397151</c:v>
              </c:pt>
              <c:pt idx="28">
                <c:v>22.006086728968246</c:v>
              </c:pt>
              <c:pt idx="29">
                <c:v>23.023510892723369</c:v>
              </c:pt>
              <c:pt idx="30">
                <c:v>27.238781064027645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BAHRAIN</c:v>
              </c:pt>
              <c:pt idx="4">
                <c:v>EMEA</c:v>
              </c:pt>
              <c:pt idx="5">
                <c:v>QATAR</c:v>
              </c:pt>
              <c:pt idx="6">
                <c:v>OMAN</c:v>
              </c:pt>
              <c:pt idx="7">
                <c:v>UAE</c:v>
              </c:pt>
              <c:pt idx="8">
                <c:v>GEM</c:v>
              </c:pt>
            </c:strLit>
          </c:cat>
          <c:val>
            <c:numLit>
              <c:formatCode>0.0%</c:formatCode>
              <c:ptCount val="9"/>
              <c:pt idx="0">
                <c:v>-7.011473E-2</c:v>
              </c:pt>
              <c:pt idx="1">
                <c:v>-1.6283739999999991E-2</c:v>
              </c:pt>
              <c:pt idx="2">
                <c:v>1.421769E-2</c:v>
              </c:pt>
              <c:pt idx="3">
                <c:v>2.4304510000000001E-2</c:v>
              </c:pt>
              <c:pt idx="4">
                <c:v>4.63673E-2</c:v>
              </c:pt>
              <c:pt idx="5">
                <c:v>4.741567E-2</c:v>
              </c:pt>
              <c:pt idx="6">
                <c:v>6.5297969999999997E-2</c:v>
              </c:pt>
              <c:pt idx="7">
                <c:v>0.11419280000000001</c:v>
              </c:pt>
              <c:pt idx="8">
                <c:v>0.11542849999999993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Turkey</c:v>
              </c:pt>
              <c:pt idx="3">
                <c:v>Colombia</c:v>
              </c:pt>
              <c:pt idx="4">
                <c:v>Brazil</c:v>
              </c:pt>
              <c:pt idx="5">
                <c:v>Greece</c:v>
              </c:pt>
              <c:pt idx="6">
                <c:v>Bahrain</c:v>
              </c:pt>
              <c:pt idx="7">
                <c:v>Qatar</c:v>
              </c:pt>
              <c:pt idx="8">
                <c:v>Oman</c:v>
              </c:pt>
              <c:pt idx="9">
                <c:v>Poland</c:v>
              </c:pt>
              <c:pt idx="10">
                <c:v>Korea</c:v>
              </c:pt>
              <c:pt idx="11">
                <c:v>UAE</c:v>
              </c:pt>
              <c:pt idx="12">
                <c:v>Philippines</c:v>
              </c:pt>
              <c:pt idx="13">
                <c:v>S. Africa</c:v>
              </c:pt>
              <c:pt idx="14">
                <c:v>Indonesia</c:v>
              </c:pt>
              <c:pt idx="15">
                <c:v>EMEA</c:v>
              </c:pt>
              <c:pt idx="16">
                <c:v>China</c:v>
              </c:pt>
              <c:pt idx="17">
                <c:v>Chile</c:v>
              </c:pt>
              <c:pt idx="18">
                <c:v>Peru</c:v>
              </c:pt>
              <c:pt idx="19">
                <c:v>Mexico</c:v>
              </c:pt>
              <c:pt idx="20">
                <c:v>Emerging</c:v>
              </c:pt>
              <c:pt idx="21">
                <c:v>GCC</c:v>
              </c:pt>
              <c:pt idx="22">
                <c:v>Thailand</c:v>
              </c:pt>
              <c:pt idx="23">
                <c:v>Malaysia</c:v>
              </c:pt>
              <c:pt idx="24">
                <c:v>S. Arabia</c:v>
              </c:pt>
              <c:pt idx="25">
                <c:v>Cz. Rep</c:v>
              </c:pt>
              <c:pt idx="26">
                <c:v>Taiwan</c:v>
              </c:pt>
              <c:pt idx="27">
                <c:v>Kuwait</c:v>
              </c:pt>
              <c:pt idx="28">
                <c:v>World</c:v>
              </c:pt>
              <c:pt idx="29">
                <c:v>Developed</c:v>
              </c:pt>
              <c:pt idx="30">
                <c:v>India</c:v>
              </c:pt>
            </c:strLit>
          </c:cat>
          <c:val>
            <c:numLit>
              <c:formatCode>0.0</c:formatCode>
              <c:ptCount val="31"/>
              <c:pt idx="0">
                <c:v>4.613893601847324</c:v>
              </c:pt>
              <c:pt idx="1">
                <c:v>7.0021935789243965</c:v>
              </c:pt>
              <c:pt idx="2">
                <c:v>7.4667326806888026</c:v>
              </c:pt>
              <c:pt idx="3">
                <c:v>7.5623832833078257</c:v>
              </c:pt>
              <c:pt idx="4">
                <c:v>8.7242811534031599</c:v>
              </c:pt>
              <c:pt idx="5">
                <c:v>8.8938867785734512</c:v>
              </c:pt>
              <c:pt idx="6">
                <c:v>9.1363584040000365</c:v>
              </c:pt>
              <c:pt idx="7">
                <c:v>9.2570923809341341</c:v>
              </c:pt>
              <c:pt idx="8">
                <c:v>9.7237943395457798</c:v>
              </c:pt>
              <c:pt idx="9">
                <c:v>9.7633213536215369</c:v>
              </c:pt>
              <c:pt idx="10">
                <c:v>10.258785977392405</c:v>
              </c:pt>
              <c:pt idx="11">
                <c:v>10.38005515979477</c:v>
              </c:pt>
              <c:pt idx="12">
                <c:v>10.923844225036413</c:v>
              </c:pt>
              <c:pt idx="13">
                <c:v>11.047434174559344</c:v>
              </c:pt>
              <c:pt idx="14">
                <c:v>11.165793441218325</c:v>
              </c:pt>
              <c:pt idx="15">
                <c:v>11.521765601866901</c:v>
              </c:pt>
              <c:pt idx="16">
                <c:v>11.936080902464537</c:v>
              </c:pt>
              <c:pt idx="17">
                <c:v>12.05133724999834</c:v>
              </c:pt>
              <c:pt idx="18">
                <c:v>12.400054698355182</c:v>
              </c:pt>
              <c:pt idx="19">
                <c:v>12.735149280068759</c:v>
              </c:pt>
              <c:pt idx="20">
                <c:v>13.541239596626115</c:v>
              </c:pt>
              <c:pt idx="21">
                <c:v>13.551857557028857</c:v>
              </c:pt>
              <c:pt idx="22">
                <c:v>13.733643890437946</c:v>
              </c:pt>
              <c:pt idx="23">
                <c:v>13.76983648735464</c:v>
              </c:pt>
              <c:pt idx="24">
                <c:v>15.403561420423692</c:v>
              </c:pt>
              <c:pt idx="25">
                <c:v>16.774026158480396</c:v>
              </c:pt>
              <c:pt idx="26">
                <c:v>17.20171836440527</c:v>
              </c:pt>
              <c:pt idx="27">
                <c:v>18.510423787523493</c:v>
              </c:pt>
              <c:pt idx="28">
                <c:v>19.740370351631306</c:v>
              </c:pt>
              <c:pt idx="29">
                <c:v>20.849572764238587</c:v>
              </c:pt>
              <c:pt idx="30">
                <c:v>24.515103745584653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Bahrain</c:v>
              </c:pt>
              <c:pt idx="4">
                <c:v>Colombia</c:v>
              </c:pt>
              <c:pt idx="5">
                <c:v>Brazil</c:v>
              </c:pt>
              <c:pt idx="6">
                <c:v>Greece</c:v>
              </c:pt>
              <c:pt idx="7">
                <c:v>Qatar</c:v>
              </c:pt>
              <c:pt idx="8">
                <c:v>Korea</c:v>
              </c:pt>
              <c:pt idx="9">
                <c:v>Poland</c:v>
              </c:pt>
              <c:pt idx="10">
                <c:v>S. Africa</c:v>
              </c:pt>
              <c:pt idx="11">
                <c:v>Oman</c:v>
              </c:pt>
              <c:pt idx="12">
                <c:v>Philippines</c:v>
              </c:pt>
              <c:pt idx="13">
                <c:v>EMEA</c:v>
              </c:pt>
              <c:pt idx="14">
                <c:v>Indonesia</c:v>
              </c:pt>
              <c:pt idx="15">
                <c:v>China</c:v>
              </c:pt>
              <c:pt idx="16">
                <c:v>Chile</c:v>
              </c:pt>
              <c:pt idx="17">
                <c:v>UAE</c:v>
              </c:pt>
              <c:pt idx="18">
                <c:v>Peru</c:v>
              </c:pt>
              <c:pt idx="19">
                <c:v>Mexico</c:v>
              </c:pt>
              <c:pt idx="20">
                <c:v>Emerging</c:v>
              </c:pt>
              <c:pt idx="21">
                <c:v>Thailand</c:v>
              </c:pt>
              <c:pt idx="22">
                <c:v>Malaysia</c:v>
              </c:pt>
              <c:pt idx="23">
                <c:v>GCC</c:v>
              </c:pt>
              <c:pt idx="24">
                <c:v>S. Arabia</c:v>
              </c:pt>
              <c:pt idx="25">
                <c:v>Cz. Rep</c:v>
              </c:pt>
              <c:pt idx="26">
                <c:v>Taiwan</c:v>
              </c:pt>
              <c:pt idx="27">
                <c:v>Kuwait</c:v>
              </c:pt>
              <c:pt idx="28">
                <c:v>World</c:v>
              </c:pt>
              <c:pt idx="29">
                <c:v>Developed</c:v>
              </c:pt>
              <c:pt idx="30">
                <c:v>India</c:v>
              </c:pt>
            </c:strLit>
          </c:cat>
          <c:val>
            <c:numLit>
              <c:formatCode>0.0</c:formatCode>
              <c:ptCount val="31"/>
              <c:pt idx="0">
                <c:v>4.1536307362051224</c:v>
              </c:pt>
              <c:pt idx="1">
                <c:v>4.6418894245052611</c:v>
              </c:pt>
              <c:pt idx="2">
                <c:v>7.3633494577202958</c:v>
              </c:pt>
              <c:pt idx="3">
                <c:v>7.4482204091004771</c:v>
              </c:pt>
              <c:pt idx="4">
                <c:v>7.4619130376593157</c:v>
              </c:pt>
              <c:pt idx="5">
                <c:v>8.0789782265486441</c:v>
              </c:pt>
              <c:pt idx="6">
                <c:v>8.4631175940946957</c:v>
              </c:pt>
              <c:pt idx="7">
                <c:v>8.6644192233518034</c:v>
              </c:pt>
              <c:pt idx="8">
                <c:v>8.8635160118910559</c:v>
              </c:pt>
              <c:pt idx="9">
                <c:v>9.1269604044399593</c:v>
              </c:pt>
              <c:pt idx="10">
                <c:v>9.2880150189560755</c:v>
              </c:pt>
              <c:pt idx="11">
                <c:v>9.8970214625762551</c:v>
              </c:pt>
              <c:pt idx="12">
                <c:v>10.076742668202039</c:v>
              </c:pt>
              <c:pt idx="13">
                <c:v>10.309118513651004</c:v>
              </c:pt>
              <c:pt idx="14">
                <c:v>10.337846945844321</c:v>
              </c:pt>
              <c:pt idx="15">
                <c:v>10.622215061215847</c:v>
              </c:pt>
              <c:pt idx="16">
                <c:v>10.728457262417162</c:v>
              </c:pt>
              <c:pt idx="17">
                <c:v>11.03743618992716</c:v>
              </c:pt>
              <c:pt idx="18">
                <c:v>11.396827610789346</c:v>
              </c:pt>
              <c:pt idx="19">
                <c:v>11.811051226486851</c:v>
              </c:pt>
              <c:pt idx="20">
                <c:v>12.044834068844146</c:v>
              </c:pt>
              <c:pt idx="21">
                <c:v>12.872270498175384</c:v>
              </c:pt>
              <c:pt idx="22">
                <c:v>12.900050620688534</c:v>
              </c:pt>
              <c:pt idx="23">
                <c:v>12.999980953986816</c:v>
              </c:pt>
              <c:pt idx="24">
                <c:v>13.990740424318108</c:v>
              </c:pt>
              <c:pt idx="25">
                <c:v>14.056604212284503</c:v>
              </c:pt>
              <c:pt idx="26">
                <c:v>15.099271580378515</c:v>
              </c:pt>
              <c:pt idx="27">
                <c:v>17.577886498849491</c:v>
              </c:pt>
              <c:pt idx="28">
                <c:v>17.614311446500146</c:v>
              </c:pt>
              <c:pt idx="29">
                <c:v>18.601135419884571</c:v>
              </c:pt>
              <c:pt idx="30">
                <c:v>21.470782137995965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11.521765601866901</c:v>
              </c:pt>
              <c:pt idx="1">
                <c:v>13.541239596626115</c:v>
              </c:pt>
              <c:pt idx="2">
                <c:v>13.551857557028857</c:v>
              </c:pt>
              <c:pt idx="3">
                <c:v>19.740370351631306</c:v>
              </c:pt>
              <c:pt idx="4">
                <c:v>20.849572764238587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10.309118513651004</c:v>
              </c:pt>
              <c:pt idx="1">
                <c:v>12.044834068844146</c:v>
              </c:pt>
              <c:pt idx="2">
                <c:v>12.999980953986816</c:v>
              </c:pt>
              <c:pt idx="3">
                <c:v>17.614311446500146</c:v>
              </c:pt>
              <c:pt idx="4">
                <c:v>18.601135419884571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4.5915546981645239E-3</c:v>
              </c:pt>
              <c:pt idx="2">
                <c:v>-1.5399194503672442E-3</c:v>
              </c:pt>
              <c:pt idx="3">
                <c:v>1.4440270303810454E-3</c:v>
              </c:pt>
              <c:pt idx="4">
                <c:v>6.6899064766869909E-3</c:v>
              </c:pt>
              <c:pt idx="5">
                <c:v>1.2432170214686122E-2</c:v>
              </c:pt>
              <c:pt idx="6">
                <c:v>2.0346115228844441E-2</c:v>
              </c:pt>
              <c:pt idx="7">
                <c:v>1.7333965095159165E-2</c:v>
              </c:pt>
              <c:pt idx="8">
                <c:v>1.4598210760257802E-2</c:v>
              </c:pt>
              <c:pt idx="9">
                <c:v>1.6888347378752444E-2</c:v>
              </c:pt>
              <c:pt idx="10">
                <c:v>2.0611229566453337E-2</c:v>
              </c:pt>
              <c:pt idx="11">
                <c:v>2.1135817511084065E-2</c:v>
              </c:pt>
              <c:pt idx="12">
                <c:v>1.3729538249794171E-2</c:v>
              </c:pt>
              <c:pt idx="13">
                <c:v>2.1209147008720564E-2</c:v>
              </c:pt>
              <c:pt idx="14">
                <c:v>2.5355083990478366E-2</c:v>
              </c:pt>
              <c:pt idx="15">
                <c:v>3.8971807628524147E-2</c:v>
              </c:pt>
              <c:pt idx="16">
                <c:v>5.5611962861429998E-2</c:v>
              </c:pt>
              <c:pt idx="17">
                <c:v>6.4654053993073335E-2</c:v>
              </c:pt>
              <c:pt idx="18">
                <c:v>7.2878239189539951E-2</c:v>
              </c:pt>
              <c:pt idx="19">
                <c:v>9.5565257612165944E-2</c:v>
              </c:pt>
              <c:pt idx="20">
                <c:v>0.10469760043320808</c:v>
              </c:pt>
              <c:pt idx="21">
                <c:v>0.11166954343926627</c:v>
              </c:pt>
              <c:pt idx="22">
                <c:v>0.10368790965805896</c:v>
              </c:pt>
              <c:pt idx="23">
                <c:v>0.11452939384709104</c:v>
              </c:pt>
              <c:pt idx="24">
                <c:v>0.11516115567288288</c:v>
              </c:pt>
              <c:pt idx="25">
                <c:v>0.1389819609435814</c:v>
              </c:pt>
              <c:pt idx="26">
                <c:v>0.14964858248440338</c:v>
              </c:pt>
              <c:pt idx="27">
                <c:v>0.16398731963763957</c:v>
              </c:pt>
              <c:pt idx="28">
                <c:v>0.14819891472343505</c:v>
              </c:pt>
              <c:pt idx="29">
                <c:v>0.14356787491115841</c:v>
              </c:pt>
              <c:pt idx="30">
                <c:v>7.8445640279328988E-2</c:v>
              </c:pt>
              <c:pt idx="31">
                <c:v>8.066808813077464E-2</c:v>
              </c:pt>
              <c:pt idx="32">
                <c:v>0.10203517559594322</c:v>
              </c:pt>
              <c:pt idx="33">
                <c:v>9.7189788021344592E-2</c:v>
              </c:pt>
              <c:pt idx="34">
                <c:v>0.119854243521621</c:v>
              </c:pt>
              <c:pt idx="35">
                <c:v>0.12952245574846866</c:v>
              </c:pt>
              <c:pt idx="36">
                <c:v>8.8085648853239551E-2</c:v>
              </c:pt>
              <c:pt idx="37">
                <c:v>9.8396904367053617E-2</c:v>
              </c:pt>
              <c:pt idx="38">
                <c:v>9.4572489028779128E-2</c:v>
              </c:pt>
              <c:pt idx="39">
                <c:v>8.8029241547365356E-2</c:v>
              </c:pt>
              <c:pt idx="40">
                <c:v>8.7634390406245544E-2</c:v>
              </c:pt>
              <c:pt idx="41">
                <c:v>0.10245823039000013</c:v>
              </c:pt>
              <c:pt idx="42">
                <c:v>8.8401529766135356E-2</c:v>
              </c:pt>
              <c:pt idx="43">
                <c:v>0.10830766800916058</c:v>
              </c:pt>
              <c:pt idx="44">
                <c:v>0.10998296499362592</c:v>
              </c:pt>
              <c:pt idx="45">
                <c:v>0.11132545887343337</c:v>
              </c:pt>
              <c:pt idx="46">
                <c:v>9.5948827292110961E-2</c:v>
              </c:pt>
              <c:pt idx="47">
                <c:v>8.9174309856612677E-2</c:v>
              </c:pt>
              <c:pt idx="48">
                <c:v>9.0883451224602618E-2</c:v>
              </c:pt>
              <c:pt idx="49">
                <c:v>8.9806071682404287E-2</c:v>
              </c:pt>
              <c:pt idx="50">
                <c:v>9.8159993682381819E-2</c:v>
              </c:pt>
              <c:pt idx="51">
                <c:v>9.7736938888324909E-2</c:v>
              </c:pt>
              <c:pt idx="52">
                <c:v>9.461197414289102E-2</c:v>
              </c:pt>
              <c:pt idx="53">
                <c:v>0.10381200573098237</c:v>
              </c:pt>
              <c:pt idx="54">
                <c:v>0.10228336774179003</c:v>
              </c:pt>
              <c:pt idx="55">
                <c:v>0.10516578107196439</c:v>
              </c:pt>
              <c:pt idx="56">
                <c:v>9.6806218341399575E-2</c:v>
              </c:pt>
              <c:pt idx="57">
                <c:v>0.10042756737852687</c:v>
              </c:pt>
              <c:pt idx="58">
                <c:v>7.8795365575749399E-2</c:v>
              </c:pt>
              <c:pt idx="59">
                <c:v>7.1857266953215815E-2</c:v>
              </c:pt>
              <c:pt idx="60">
                <c:v>5.1059893277377366E-2</c:v>
              </c:pt>
              <c:pt idx="61">
                <c:v>5.372795884522974E-2</c:v>
              </c:pt>
              <c:pt idx="62">
                <c:v>5.0067124693990328E-2</c:v>
              </c:pt>
              <c:pt idx="63">
                <c:v>6.1292178562967425E-2</c:v>
              </c:pt>
              <c:pt idx="64">
                <c:v>7.065015060750679E-2</c:v>
              </c:pt>
              <c:pt idx="65">
                <c:v>6.3740255637910304E-2</c:v>
              </c:pt>
              <c:pt idx="66">
                <c:v>7.5128890693922701E-2</c:v>
              </c:pt>
              <c:pt idx="67">
                <c:v>7.1648559921481114E-2</c:v>
              </c:pt>
              <c:pt idx="68">
                <c:v>7.9370720095666814E-2</c:v>
              </c:pt>
              <c:pt idx="69">
                <c:v>5.9430737469116979E-2</c:v>
              </c:pt>
              <c:pt idx="70">
                <c:v>6.4642772531898318E-2</c:v>
              </c:pt>
              <c:pt idx="71">
                <c:v>6.8252840107850821E-2</c:v>
              </c:pt>
              <c:pt idx="72">
                <c:v>8.8886632596653969E-2</c:v>
              </c:pt>
              <c:pt idx="73">
                <c:v>6.6865220383343971E-2</c:v>
              </c:pt>
              <c:pt idx="74">
                <c:v>7.259620266016853E-2</c:v>
              </c:pt>
              <c:pt idx="75">
                <c:v>7.6651887952527753E-2</c:v>
              </c:pt>
              <c:pt idx="76">
                <c:v>7.1338319739172595E-2</c:v>
              </c:pt>
              <c:pt idx="77">
                <c:v>7.4040229690549575E-2</c:v>
              </c:pt>
              <c:pt idx="78">
                <c:v>7.5659119369140715E-2</c:v>
              </c:pt>
              <c:pt idx="79">
                <c:v>8.5462709130086578E-2</c:v>
              </c:pt>
              <c:pt idx="80">
                <c:v>7.4057151882311878E-2</c:v>
              </c:pt>
              <c:pt idx="81">
                <c:v>7.2895161381302032E-2</c:v>
              </c:pt>
              <c:pt idx="82">
                <c:v>7.2912083573064335E-2</c:v>
              </c:pt>
              <c:pt idx="83">
                <c:v>7.6245755350232924E-2</c:v>
              </c:pt>
              <c:pt idx="84">
                <c:v>5.8872305140961867E-2</c:v>
              </c:pt>
              <c:pt idx="85">
                <c:v>5.3457203777033113E-2</c:v>
              </c:pt>
              <c:pt idx="86">
                <c:v>5.9786103496124898E-2</c:v>
              </c:pt>
              <c:pt idx="87">
                <c:v>6.9189201385363441E-2</c:v>
              </c:pt>
              <c:pt idx="88">
                <c:v>7.6911361559549363E-2</c:v>
              </c:pt>
              <c:pt idx="89">
                <c:v>7.3385904942408153E-2</c:v>
              </c:pt>
              <c:pt idx="90">
                <c:v>9.9750679708035861E-2</c:v>
              </c:pt>
              <c:pt idx="91">
                <c:v>0.10070396317731078</c:v>
              </c:pt>
              <c:pt idx="92">
                <c:v>5.0890671359754558E-2</c:v>
              </c:pt>
              <c:pt idx="93">
                <c:v>5.8945634638598365E-2</c:v>
              </c:pt>
              <c:pt idx="94">
                <c:v>5.8669238839814453E-2</c:v>
              </c:pt>
              <c:pt idx="95">
                <c:v>6.5646822576460151E-2</c:v>
              </c:pt>
              <c:pt idx="96">
                <c:v>6.550580431177444E-2</c:v>
              </c:pt>
              <c:pt idx="97">
                <c:v>6.0671698198350832E-2</c:v>
              </c:pt>
              <c:pt idx="98">
                <c:v>5.6080143500186086E-2</c:v>
              </c:pt>
              <c:pt idx="99">
                <c:v>5.2864927065353617E-2</c:v>
              </c:pt>
              <c:pt idx="100">
                <c:v>5.5375052176757977E-2</c:v>
              </c:pt>
              <c:pt idx="101">
                <c:v>3.6687311740616568E-2</c:v>
              </c:pt>
              <c:pt idx="102">
                <c:v>1.9612820252479013E-2</c:v>
              </c:pt>
              <c:pt idx="103">
                <c:v>1.9595898060716932E-2</c:v>
              </c:pt>
              <c:pt idx="104">
                <c:v>8.4441736893763331E-3</c:v>
              </c:pt>
              <c:pt idx="105">
                <c:v>2.329621732606979E-3</c:v>
              </c:pt>
              <c:pt idx="106">
                <c:v>2.3927979151859846E-2</c:v>
              </c:pt>
              <c:pt idx="107">
                <c:v>3.297571101409047E-2</c:v>
              </c:pt>
              <c:pt idx="108">
                <c:v>3.8503626989767614E-2</c:v>
              </c:pt>
              <c:pt idx="109">
                <c:v>3.7251384799359188E-2</c:v>
              </c:pt>
              <c:pt idx="110">
                <c:v>5.0715808711544463E-2</c:v>
              </c:pt>
              <c:pt idx="111">
                <c:v>5.5132500761498671E-2</c:v>
              </c:pt>
              <c:pt idx="112">
                <c:v>3.7640595209891492E-2</c:v>
              </c:pt>
              <c:pt idx="113">
                <c:v>3.5959657494838648E-2</c:v>
              </c:pt>
              <c:pt idx="114">
                <c:v>3.78098171275143E-2</c:v>
              </c:pt>
              <c:pt idx="115">
                <c:v>3.0758903893232326E-2</c:v>
              </c:pt>
              <c:pt idx="116">
                <c:v>4.5588384607574417E-2</c:v>
              </c:pt>
              <c:pt idx="117">
                <c:v>5.1883439943141374E-2</c:v>
              </c:pt>
              <c:pt idx="118">
                <c:v>6.35146264144133E-2</c:v>
              </c:pt>
              <c:pt idx="119">
                <c:v>6.1218849065330927E-2</c:v>
              </c:pt>
              <c:pt idx="120">
                <c:v>5.8703083223339281E-2</c:v>
              </c:pt>
              <c:pt idx="121">
                <c:v>4.9649710630520927E-2</c:v>
              </c:pt>
              <c:pt idx="122">
                <c:v>5.64467909883688E-2</c:v>
              </c:pt>
              <c:pt idx="123">
                <c:v>6.2409043219277871E-2</c:v>
              </c:pt>
              <c:pt idx="124">
                <c:v>5.689804943536303E-2</c:v>
              </c:pt>
              <c:pt idx="125">
                <c:v>5.9430737469116979E-2</c:v>
              </c:pt>
              <c:pt idx="126">
                <c:v>6.8574361751334134E-2</c:v>
              </c:pt>
              <c:pt idx="127">
                <c:v>7.081373179454209E-2</c:v>
              </c:pt>
              <c:pt idx="128">
                <c:v>9.5937545830936166E-2</c:v>
              </c:pt>
              <c:pt idx="129">
                <c:v>9.9948105278595767E-2</c:v>
              </c:pt>
              <c:pt idx="130">
                <c:v>8.2236211234079093E-2</c:v>
              </c:pt>
              <c:pt idx="131">
                <c:v>7.9607630780338834E-2</c:v>
              </c:pt>
              <c:pt idx="132">
                <c:v>4.2976726345596239E-2</c:v>
              </c:pt>
              <c:pt idx="133">
                <c:v>4.008867228483437E-2</c:v>
              </c:pt>
              <c:pt idx="134">
                <c:v>4.6225787163953536E-2</c:v>
              </c:pt>
              <c:pt idx="135">
                <c:v>4.1002470639997401E-2</c:v>
              </c:pt>
              <c:pt idx="136">
                <c:v>4.1577825159914816E-2</c:v>
              </c:pt>
              <c:pt idx="137">
                <c:v>3.1379384257849141E-2</c:v>
              </c:pt>
              <c:pt idx="138">
                <c:v>3.8052368542773607E-2</c:v>
              </c:pt>
              <c:pt idx="139">
                <c:v>5.5854514276689082E-2</c:v>
              </c:pt>
              <c:pt idx="140">
                <c:v>5.482790130977766E-2</c:v>
              </c:pt>
              <c:pt idx="141">
                <c:v>4.6699608533297132E-2</c:v>
              </c:pt>
              <c:pt idx="142">
                <c:v>4.6880111912094957E-2</c:v>
              </c:pt>
              <c:pt idx="143">
                <c:v>4.405410588779457E-2</c:v>
              </c:pt>
              <c:pt idx="144">
                <c:v>4.0139438860121279E-2</c:v>
              </c:pt>
              <c:pt idx="145">
                <c:v>3.9682539682539764E-2</c:v>
              </c:pt>
              <c:pt idx="146">
                <c:v>4.2209586985706427E-2</c:v>
              </c:pt>
              <c:pt idx="147">
                <c:v>4.9615866246996321E-2</c:v>
              </c:pt>
              <c:pt idx="148">
                <c:v>3.6783204160602878E-2</c:v>
              </c:pt>
              <c:pt idx="149">
                <c:v>3.4532552656220128E-2</c:v>
              </c:pt>
              <c:pt idx="150">
                <c:v>1.1963989575929812E-2</c:v>
              </c:pt>
              <c:pt idx="151">
                <c:v>2.3290576595480728E-2</c:v>
              </c:pt>
              <c:pt idx="152">
                <c:v>3.2710596676481574E-2</c:v>
              </c:pt>
              <c:pt idx="153">
                <c:v>3.6946785347638178E-2</c:v>
              </c:pt>
              <c:pt idx="154">
                <c:v>3.952459922609175E-2</c:v>
              </c:pt>
              <c:pt idx="155">
                <c:v>2.9721009465145887E-2</c:v>
              </c:pt>
              <c:pt idx="156">
                <c:v>2.8998995949955475E-2</c:v>
              </c:pt>
              <c:pt idx="157">
                <c:v>1.2212181721776627E-2</c:v>
              </c:pt>
              <c:pt idx="158">
                <c:v>1.867081824437955E-3</c:v>
              </c:pt>
              <c:pt idx="159">
                <c:v>1.6076082174163453E-3</c:v>
              </c:pt>
              <c:pt idx="160">
                <c:v>6.4473550614276842E-3</c:v>
              </c:pt>
              <c:pt idx="161">
                <c:v>2.0786092214663654E-2</c:v>
              </c:pt>
              <c:pt idx="162">
                <c:v>1.8563644363218001E-2</c:v>
              </c:pt>
              <c:pt idx="163">
                <c:v>1.8185715413860493E-2</c:v>
              </c:pt>
              <c:pt idx="164">
                <c:v>-1.2748051127582372E-3</c:v>
              </c:pt>
              <c:pt idx="165">
                <c:v>-2.187475321803678E-2</c:v>
              </c:pt>
              <c:pt idx="166">
                <c:v>-2.6951410746719917E-2</c:v>
              </c:pt>
              <c:pt idx="167">
                <c:v>-1.9437957604268918E-2</c:v>
              </c:pt>
              <c:pt idx="168">
                <c:v>-3.4741259687954718E-2</c:v>
              </c:pt>
              <c:pt idx="169">
                <c:v>-4.2474701323315323E-2</c:v>
              </c:pt>
              <c:pt idx="170">
                <c:v>-4.0714793380038472E-2</c:v>
              </c:pt>
              <c:pt idx="171">
                <c:v>-5.0360442684536433E-2</c:v>
              </c:pt>
              <c:pt idx="172">
                <c:v>-3.1994223891878448E-2</c:v>
              </c:pt>
              <c:pt idx="173">
                <c:v>-2.6009408738619788E-2</c:v>
              </c:pt>
              <c:pt idx="174">
                <c:v>-2.832774901005175E-2</c:v>
              </c:pt>
              <c:pt idx="175">
                <c:v>-2.5783779515122784E-2</c:v>
              </c:pt>
              <c:pt idx="176">
                <c:v>-2.321160636725661E-2</c:v>
              </c:pt>
              <c:pt idx="177">
                <c:v>-2.3363906093117115E-2</c:v>
              </c:pt>
              <c:pt idx="178">
                <c:v>-1.5506368384833213E-2</c:v>
              </c:pt>
              <c:pt idx="179">
                <c:v>-2.0532259338229442E-2</c:v>
              </c:pt>
              <c:pt idx="180">
                <c:v>-1.5562775690707409E-2</c:v>
              </c:pt>
              <c:pt idx="181">
                <c:v>-1.906002865491141E-2</c:v>
              </c:pt>
              <c:pt idx="182">
                <c:v>-2.5806342437472485E-2</c:v>
              </c:pt>
              <c:pt idx="183">
                <c:v>-2.1508105729854066E-2</c:v>
              </c:pt>
              <c:pt idx="184">
                <c:v>-2.5885312665696381E-2</c:v>
              </c:pt>
              <c:pt idx="185">
                <c:v>-2.2732144267325505E-2</c:v>
              </c:pt>
              <c:pt idx="186">
                <c:v>-3.41941088209744E-2</c:v>
              </c:pt>
              <c:pt idx="187">
                <c:v>-4.9424081407023812E-2</c:v>
              </c:pt>
              <c:pt idx="188">
                <c:v>-3.6726796854728572E-2</c:v>
              </c:pt>
              <c:pt idx="189">
                <c:v>-2.4542818785889153E-2</c:v>
              </c:pt>
              <c:pt idx="190">
                <c:v>-2.5129454766981363E-2</c:v>
              </c:pt>
              <c:pt idx="191">
                <c:v>-1.6668358885842838E-2</c:v>
              </c:pt>
              <c:pt idx="192">
                <c:v>-1.9798964361864124E-2</c:v>
              </c:pt>
              <c:pt idx="193">
                <c:v>-9.5779605374488597E-3</c:v>
              </c:pt>
              <c:pt idx="194">
                <c:v>-1.6324274320009824E-2</c:v>
              </c:pt>
              <c:pt idx="195">
                <c:v>-2.2596766733227303E-2</c:v>
              </c:pt>
              <c:pt idx="196">
                <c:v>-1.5404835234259506E-2</c:v>
              </c:pt>
              <c:pt idx="197">
                <c:v>-2.0526618607642044E-2</c:v>
              </c:pt>
              <c:pt idx="198">
                <c:v>-5.0033280310465278E-3</c:v>
              </c:pt>
              <c:pt idx="199">
                <c:v>2.081429586760164E-3</c:v>
              </c:pt>
              <c:pt idx="200">
                <c:v>-7.8406155165211544E-4</c:v>
              </c:pt>
              <c:pt idx="201">
                <c:v>3.3449532383433844E-3</c:v>
              </c:pt>
              <c:pt idx="202">
                <c:v>1.182861204183161E-2</c:v>
              </c:pt>
              <c:pt idx="203">
                <c:v>6.2724924132173676E-3</c:v>
              </c:pt>
              <c:pt idx="204">
                <c:v>2.4706399972924675E-3</c:v>
              </c:pt>
              <c:pt idx="205">
                <c:v>4.8284653828365443E-3</c:v>
              </c:pt>
              <c:pt idx="206">
                <c:v>2.132196162046851E-3</c:v>
              </c:pt>
              <c:pt idx="207">
                <c:v>4.9976873004591305E-3</c:v>
              </c:pt>
              <c:pt idx="208">
                <c:v>-3.6100675759520584E-4</c:v>
              </c:pt>
              <c:pt idx="209">
                <c:v>-2.0814295867599419E-3</c:v>
              </c:pt>
              <c:pt idx="210">
                <c:v>1.1315305558376121E-2</c:v>
              </c:pt>
              <c:pt idx="211">
                <c:v>3.519815886553701E-3</c:v>
              </c:pt>
              <c:pt idx="212">
                <c:v>7.9252264753331136E-3</c:v>
              </c:pt>
              <c:pt idx="213">
                <c:v>2.3916697690685051E-2</c:v>
              </c:pt>
              <c:pt idx="214">
                <c:v>3.295314809174088E-2</c:v>
              </c:pt>
              <c:pt idx="215">
                <c:v>3.5677620965467449E-2</c:v>
              </c:pt>
              <c:pt idx="216">
                <c:v>3.6467323247707073E-2</c:v>
              </c:pt>
              <c:pt idx="217">
                <c:v>2.4181812028293947E-2</c:v>
              </c:pt>
              <c:pt idx="218">
                <c:v>3.0403537866224406E-2</c:v>
              </c:pt>
              <c:pt idx="219">
                <c:v>3.982919867781276E-2</c:v>
              </c:pt>
              <c:pt idx="220">
                <c:v>5.306799336650081E-2</c:v>
              </c:pt>
              <c:pt idx="221">
                <c:v>5.450073893570706E-2</c:v>
              </c:pt>
              <c:pt idx="222">
                <c:v>5.4602272086280657E-2</c:v>
              </c:pt>
              <c:pt idx="223">
                <c:v>5.8883586602136662E-2</c:v>
              </c:pt>
              <c:pt idx="224">
                <c:v>6.1162441759456732E-2</c:v>
              </c:pt>
              <c:pt idx="225">
                <c:v>6.1032704955945816E-2</c:v>
              </c:pt>
              <c:pt idx="226">
                <c:v>7.1315756816823006E-2</c:v>
              </c:pt>
              <c:pt idx="227">
                <c:v>6.9860448325267166E-2</c:v>
              </c:pt>
              <c:pt idx="228">
                <c:v>6.9787118827630668E-2</c:v>
              </c:pt>
              <c:pt idx="229">
                <c:v>7.3865367042339258E-2</c:v>
              </c:pt>
              <c:pt idx="230">
                <c:v>7.1987003756726731E-2</c:v>
              </c:pt>
              <c:pt idx="231">
                <c:v>7.6465743843142642E-2</c:v>
              </c:pt>
              <c:pt idx="232">
                <c:v>5.5245315373247283E-2</c:v>
              </c:pt>
              <c:pt idx="233">
                <c:v>6.6994957186854887E-2</c:v>
              </c:pt>
              <c:pt idx="234">
                <c:v>7.1293193894473195E-2</c:v>
              </c:pt>
              <c:pt idx="235">
                <c:v>6.7728252163220315E-2</c:v>
              </c:pt>
              <c:pt idx="236">
                <c:v>6.5291456549452231E-2</c:v>
              </c:pt>
              <c:pt idx="237">
                <c:v>7.0898342753353383E-2</c:v>
              </c:pt>
              <c:pt idx="238">
                <c:v>5.9064089980934265E-2</c:v>
              </c:pt>
              <c:pt idx="239">
                <c:v>5.2661860764206203E-2</c:v>
              </c:pt>
              <c:pt idx="240">
                <c:v>4.8623097663609505E-2</c:v>
              </c:pt>
              <c:pt idx="241">
                <c:v>2.1801423720400281E-2</c:v>
              </c:pt>
              <c:pt idx="242">
                <c:v>3.8356967994501723E-4</c:v>
              </c:pt>
              <c:pt idx="243">
                <c:v>-4.8848726887105176E-3</c:v>
              </c:pt>
              <c:pt idx="244">
                <c:v>5.8945634638598587E-3</c:v>
              </c:pt>
              <c:pt idx="245">
                <c:v>3.3393125077560981E-3</c:v>
              </c:pt>
              <c:pt idx="246">
                <c:v>3.3054681242314921E-3</c:v>
              </c:pt>
              <c:pt idx="247">
                <c:v>1.3255716880451462E-3</c:v>
              </c:pt>
              <c:pt idx="248">
                <c:v>4.8623097663609283E-3</c:v>
              </c:pt>
              <c:pt idx="249">
                <c:v>3.1926535124828792E-3</c:v>
              </c:pt>
              <c:pt idx="250">
                <c:v>-6.5319660202388663E-3</c:v>
              </c:pt>
              <c:pt idx="251">
                <c:v>-1.5286379891923385E-3</c:v>
              </c:pt>
              <c:pt idx="252">
                <c:v>2.2675736961450532E-3</c:v>
              </c:pt>
              <c:pt idx="253">
                <c:v>8.1677778905924203E-3</c:v>
              </c:pt>
              <c:pt idx="254">
                <c:v>1.368441240509477E-2</c:v>
              </c:pt>
              <c:pt idx="255">
                <c:v>1.7379090939858566E-2</c:v>
              </c:pt>
              <c:pt idx="256">
                <c:v>1.6927832492864558E-2</c:v>
              </c:pt>
              <c:pt idx="257">
                <c:v>2.0024593585361128E-2</c:v>
              </c:pt>
              <c:pt idx="258">
                <c:v>1.8873884545526298E-2</c:v>
              </c:pt>
              <c:pt idx="259">
                <c:v>1.9708712672465323E-2</c:v>
              </c:pt>
              <c:pt idx="260">
                <c:v>3.0860437043805922E-2</c:v>
              </c:pt>
              <c:pt idx="261">
                <c:v>3.1954738777766556E-2</c:v>
              </c:pt>
              <c:pt idx="262">
                <c:v>2.2128586094470881E-2</c:v>
              </c:pt>
              <c:pt idx="263">
                <c:v>2.2461389199129211E-2</c:v>
              </c:pt>
              <c:pt idx="264">
                <c:v>2.1175302625195958E-2</c:v>
              </c:pt>
              <c:pt idx="265">
                <c:v>1.7396013131620869E-2</c:v>
              </c:pt>
              <c:pt idx="266">
                <c:v>1.9234891303121726E-2</c:v>
              </c:pt>
              <c:pt idx="267">
                <c:v>1.6544262812919541E-2</c:v>
              </c:pt>
              <c:pt idx="268">
                <c:v>1.3994652587403289E-2</c:v>
              </c:pt>
              <c:pt idx="269">
                <c:v>1.4818199253167297E-2</c:v>
              </c:pt>
              <c:pt idx="270">
                <c:v>1.9342065184282609E-2</c:v>
              </c:pt>
              <c:pt idx="271">
                <c:v>3.1221443801401128E-2</c:v>
              </c:pt>
              <c:pt idx="272">
                <c:v>2.3335702440180128E-2</c:v>
              </c:pt>
              <c:pt idx="273">
                <c:v>2.2929569837885522E-2</c:v>
              </c:pt>
              <c:pt idx="274">
                <c:v>2.122042846989558E-2</c:v>
              </c:pt>
              <c:pt idx="275">
                <c:v>2.1953723446260787E-2</c:v>
              </c:pt>
              <c:pt idx="276">
                <c:v>1.7819067925677778E-2</c:v>
              </c:pt>
              <c:pt idx="277">
                <c:v>-5.5222752450897472E-3</c:v>
              </c:pt>
              <c:pt idx="278">
                <c:v>-2.4187452758881234E-2</c:v>
              </c:pt>
              <c:pt idx="279">
                <c:v>-2.4757166548211251E-2</c:v>
              </c:pt>
              <c:pt idx="280">
                <c:v>-1.1913223000643014E-2</c:v>
              </c:pt>
              <c:pt idx="281">
                <c:v>-1.1236335330151892E-2</c:v>
              </c:pt>
              <c:pt idx="282">
                <c:v>3.9033855664987183E-3</c:v>
              </c:pt>
              <c:pt idx="283">
                <c:v>8.2523888494039355E-3</c:v>
              </c:pt>
              <c:pt idx="284">
                <c:v>7.5416567953880964E-3</c:v>
              </c:pt>
              <c:pt idx="285">
                <c:v>8.4610958811386361E-3</c:v>
              </c:pt>
              <c:pt idx="286">
                <c:v>4.2643923240939241E-3</c:v>
              </c:pt>
              <c:pt idx="287">
                <c:v>4.676165656975817E-3</c:v>
              </c:pt>
              <c:pt idx="288">
                <c:v>1.8394422445595193E-2</c:v>
              </c:pt>
              <c:pt idx="289">
                <c:v>1.6967317606976451E-2</c:v>
              </c:pt>
              <c:pt idx="290">
                <c:v>1.0254848207939871E-2</c:v>
              </c:pt>
              <c:pt idx="291">
                <c:v>1.1061472681941797E-2</c:v>
              </c:pt>
              <c:pt idx="292">
                <c:v>2.5242269378729976E-2</c:v>
              </c:pt>
              <c:pt idx="293">
                <c:v>2.1164021164021163E-2</c:v>
              </c:pt>
              <c:pt idx="294">
                <c:v>2.3014180796696815E-2</c:v>
              </c:pt>
              <c:pt idx="295">
                <c:v>2.3172121253144828E-2</c:v>
              </c:pt>
              <c:pt idx="296">
                <c:v>2.0780451484076368E-2</c:v>
              </c:pt>
              <c:pt idx="297">
                <c:v>3.0973251655554535E-2</c:v>
              </c:pt>
              <c:pt idx="298">
                <c:v>1.2150133685314923E-2</c:v>
              </c:pt>
              <c:pt idx="299">
                <c:v>9.2733610857278492E-3</c:v>
              </c:pt>
              <c:pt idx="300">
                <c:v>1.2274229758238331E-2</c:v>
              </c:pt>
              <c:pt idx="301">
                <c:v>8.3257183470402119E-3</c:v>
              </c:pt>
              <c:pt idx="302">
                <c:v>1.1806049119482021E-2</c:v>
              </c:pt>
              <c:pt idx="303">
                <c:v>1.7875475231551974E-2</c:v>
              </c:pt>
              <c:pt idx="304">
                <c:v>1.1980911767692115E-2</c:v>
              </c:pt>
              <c:pt idx="305">
                <c:v>-1.0745591769045881E-2</c:v>
              </c:pt>
              <c:pt idx="306">
                <c:v>-1.0424070125562679E-2</c:v>
              </c:pt>
              <c:pt idx="307">
                <c:v>-4.8848726887105176E-3</c:v>
              </c:pt>
              <c:pt idx="308">
                <c:v>9.5328346927492369E-4</c:v>
              </c:pt>
              <c:pt idx="309">
                <c:v>-2.6285804537402591E-3</c:v>
              </c:pt>
              <c:pt idx="310">
                <c:v>-1.6956036145801545E-2</c:v>
              </c:pt>
              <c:pt idx="311">
                <c:v>-1.2635236515833426E-2</c:v>
              </c:pt>
              <c:pt idx="312">
                <c:v>-1.2781895511106534E-2</c:v>
              </c:pt>
              <c:pt idx="313">
                <c:v>-2.1891675409799083E-2</c:v>
              </c:pt>
              <c:pt idx="314">
                <c:v>-2.6201193578592297E-2</c:v>
              </c:pt>
              <c:pt idx="315">
                <c:v>-8.9518394422445358E-3</c:v>
              </c:pt>
              <c:pt idx="316">
                <c:v>-6.6786250155119742E-3</c:v>
              </c:pt>
              <c:pt idx="317">
                <c:v>-1.8332374409133489E-3</c:v>
              </c:pt>
              <c:pt idx="318">
                <c:v>-7.1298834625059815E-3</c:v>
              </c:pt>
              <c:pt idx="319">
                <c:v>-5.6858564321250471E-3</c:v>
              </c:pt>
              <c:pt idx="320">
                <c:v>-9.6118049209733547E-3</c:v>
              </c:pt>
              <c:pt idx="321">
                <c:v>-8.8503062916708286E-3</c:v>
              </c:pt>
              <c:pt idx="322">
                <c:v>-7.1298834625059815E-3</c:v>
              </c:pt>
              <c:pt idx="323">
                <c:v>1.1366072133662808E-2</c:v>
              </c:pt>
              <c:pt idx="324">
                <c:v>1.3001884004016251E-2</c:v>
              </c:pt>
              <c:pt idx="325">
                <c:v>-2.9331799054613805E-3</c:v>
              </c:pt>
              <c:pt idx="326">
                <c:v>-4.4900215475908167E-3</c:v>
              </c:pt>
              <c:pt idx="327">
                <c:v>-1.9911778973612515E-3</c:v>
              </c:pt>
              <c:pt idx="328">
                <c:v>5.2233165239561341E-3</c:v>
              </c:pt>
              <c:pt idx="329">
                <c:v>5.6858564321251581E-3</c:v>
              </c:pt>
              <c:pt idx="330">
                <c:v>1.1185568754865205E-2</c:v>
              </c:pt>
              <c:pt idx="331">
                <c:v>1.969179048070302E-2</c:v>
              </c:pt>
              <c:pt idx="332">
                <c:v>1.1332227750138202E-2</c:v>
              </c:pt>
              <c:pt idx="333">
                <c:v>1.3532112679234265E-2</c:v>
              </c:pt>
              <c:pt idx="334">
                <c:v>1.4716666102593701E-2</c:v>
              </c:pt>
              <c:pt idx="335">
                <c:v>5.9566115003215625E-3</c:v>
              </c:pt>
              <c:pt idx="336">
                <c:v>1.1540934781872902E-2</c:v>
              </c:pt>
              <c:pt idx="337">
                <c:v>8.42725149761403E-3</c:v>
              </c:pt>
              <c:pt idx="338">
                <c:v>-1.6809377150528437E-3</c:v>
              </c:pt>
              <c:pt idx="339">
                <c:v>1.084148418903208E-2</c:v>
              </c:pt>
              <c:pt idx="340">
                <c:v>2.5687887095136475E-2</c:v>
              </c:pt>
              <c:pt idx="341">
                <c:v>2.8970792297018377E-2</c:v>
              </c:pt>
              <c:pt idx="342">
                <c:v>3.3336717771685898E-2</c:v>
              </c:pt>
              <c:pt idx="343">
                <c:v>4.3309529450254347E-2</c:v>
              </c:pt>
              <c:pt idx="344">
                <c:v>5.1939847249015791E-2</c:v>
              </c:pt>
              <c:pt idx="345">
                <c:v>5.0777856748005945E-2</c:v>
              </c:pt>
              <c:pt idx="346">
                <c:v>4.389052470075927E-2</c:v>
              </c:pt>
              <c:pt idx="347">
                <c:v>5.3395155740571631E-2</c:v>
              </c:pt>
              <c:pt idx="348">
                <c:v>4.8577971818910104E-2</c:v>
              </c:pt>
              <c:pt idx="349">
                <c:v>4.1126566712920809E-2</c:v>
              </c:pt>
              <c:pt idx="350">
                <c:v>1.7954445459775981E-2</c:v>
              </c:pt>
              <c:pt idx="351">
                <c:v>9.2169537798536538E-3</c:v>
              </c:pt>
              <c:pt idx="352">
                <c:v>8.906713597545135E-3</c:v>
              </c:pt>
              <c:pt idx="353">
                <c:v>1.6792454958766356E-2</c:v>
              </c:pt>
              <c:pt idx="354">
                <c:v>6.6447806319873681E-3</c:v>
              </c:pt>
              <c:pt idx="355">
                <c:v>9.5892419986243205E-4</c:v>
              </c:pt>
              <c:pt idx="356">
                <c:v>5.0258909533962282E-3</c:v>
              </c:pt>
              <c:pt idx="357">
                <c:v>-2.3014180796696593E-3</c:v>
              </c:pt>
              <c:pt idx="358">
                <c:v>5.9058449250346534E-3</c:v>
              </c:pt>
              <c:pt idx="359">
                <c:v>3.2998273936442057E-3</c:v>
              </c:pt>
              <c:pt idx="360">
                <c:v>6.3796662943784721E-3</c:v>
              </c:pt>
              <c:pt idx="361">
                <c:v>5.7366230074120672E-3</c:v>
              </c:pt>
              <c:pt idx="362">
                <c:v>1.4158233774439477E-3</c:v>
              </c:pt>
              <c:pt idx="363">
                <c:v>5.6520120486005521E-3</c:v>
              </c:pt>
              <c:pt idx="364">
                <c:v>7.8124118635847228E-3</c:v>
              </c:pt>
              <c:pt idx="365">
                <c:v>-1.1112239257228262E-3</c:v>
              </c:pt>
              <c:pt idx="366">
                <c:v>2.312699540844676E-3</c:v>
              </c:pt>
              <c:pt idx="367">
                <c:v>1.4964858248440294E-2</c:v>
              </c:pt>
              <c:pt idx="368">
                <c:v>1.4265407655599471E-2</c:v>
              </c:pt>
              <c:pt idx="369">
                <c:v>1.0215363093827978E-2</c:v>
              </c:pt>
              <c:pt idx="370">
                <c:v>9.2790018163153576E-3</c:v>
              </c:pt>
              <c:pt idx="371">
                <c:v>1.7401653862208377E-2</c:v>
              </c:pt>
              <c:pt idx="372">
                <c:v>2.0300989384145041E-2</c:v>
              </c:pt>
              <c:pt idx="373">
                <c:v>2.2173711939170504E-2</c:v>
              </c:pt>
              <c:pt idx="374">
                <c:v>1.8817477239652103E-2</c:v>
              </c:pt>
              <c:pt idx="375">
                <c:v>1.7988289843300587E-2</c:v>
              </c:pt>
              <c:pt idx="376">
                <c:v>2.3606457508376533E-2</c:v>
              </c:pt>
              <c:pt idx="377">
                <c:v>3.1802439051906051E-2</c:v>
              </c:pt>
              <c:pt idx="378">
                <c:v>1.6149411671799729E-2</c:v>
              </c:pt>
              <c:pt idx="379">
                <c:v>2.3566972394264418E-2</c:v>
              </c:pt>
              <c:pt idx="380">
                <c:v>2.122042846989558E-2</c:v>
              </c:pt>
              <c:pt idx="381">
                <c:v>1.0345099897338894E-2</c:v>
              </c:pt>
              <c:pt idx="382">
                <c:v>1.3385453683961268E-2</c:v>
              </c:pt>
              <c:pt idx="383">
                <c:v>1.6279148475310645E-2</c:v>
              </c:pt>
              <c:pt idx="384">
                <c:v>2.7515483805462537E-2</c:v>
              </c:pt>
              <c:pt idx="385">
                <c:v>3.0082016222741315E-2</c:v>
              </c:pt>
              <c:pt idx="386">
                <c:v>2.8045712480680551E-2</c:v>
              </c:pt>
              <c:pt idx="387">
                <c:v>2.5450976410464676E-2</c:v>
              </c:pt>
              <c:pt idx="388">
                <c:v>2.3081869563746027E-2</c:v>
              </c:pt>
              <c:pt idx="389">
                <c:v>3.8199027538046826E-2</c:v>
              </c:pt>
              <c:pt idx="390">
                <c:v>3.7493936214618495E-2</c:v>
              </c:pt>
              <c:pt idx="391">
                <c:v>3.5288410554935146E-2</c:v>
              </c:pt>
              <c:pt idx="392">
                <c:v>3.962049164607806E-2</c:v>
              </c:pt>
              <c:pt idx="393">
                <c:v>4.2418294017441127E-2</c:v>
              </c:pt>
              <c:pt idx="394">
                <c:v>2.6381696957390011E-2</c:v>
              </c:pt>
              <c:pt idx="395">
                <c:v>1.3881837975654676E-2</c:v>
              </c:pt>
              <c:pt idx="396">
                <c:v>1.0553806929073373E-2</c:v>
              </c:pt>
              <c:pt idx="397">
                <c:v>1.3735178980381679E-2</c:v>
              </c:pt>
              <c:pt idx="398">
                <c:v>1.6002752676526733E-2</c:v>
              </c:pt>
              <c:pt idx="399">
                <c:v>1.9167202536072514E-2</c:v>
              </c:pt>
              <c:pt idx="400">
                <c:v>1.8067260071524371E-2</c:v>
              </c:pt>
              <c:pt idx="401">
                <c:v>2.0002030663011539E-2</c:v>
              </c:pt>
              <c:pt idx="402">
                <c:v>2.6878081249083419E-2</c:v>
              </c:pt>
              <c:pt idx="403">
                <c:v>2.9952279419230399E-2</c:v>
              </c:pt>
              <c:pt idx="404">
                <c:v>3.4148982976275111E-2</c:v>
              </c:pt>
              <c:pt idx="405">
                <c:v>3.0476867363860904E-2</c:v>
              </c:pt>
              <c:pt idx="406">
                <c:v>4.8476438668336286E-2</c:v>
              </c:pt>
              <c:pt idx="407">
                <c:v>5.5482226057919082E-2</c:v>
              </c:pt>
              <c:pt idx="408">
                <c:v>4.5571462415812114E-2</c:v>
              </c:pt>
              <c:pt idx="409">
                <c:v>5.4703805236854253E-2</c:v>
              </c:pt>
              <c:pt idx="410">
                <c:v>7.0853216908653982E-2</c:v>
              </c:pt>
              <c:pt idx="411">
                <c:v>7.0853216908653982E-2</c:v>
              </c:pt>
              <c:pt idx="412">
                <c:v>7.0971672250990103E-2</c:v>
              </c:pt>
              <c:pt idx="413">
                <c:v>7.6821109870150339E-2</c:v>
              </c:pt>
              <c:pt idx="414">
                <c:v>7.393305580938847E-2</c:v>
              </c:pt>
              <c:pt idx="415">
                <c:v>6.5725792804684158E-2</c:v>
              </c:pt>
              <c:pt idx="416">
                <c:v>7.6809828408975545E-2</c:v>
              </c:pt>
              <c:pt idx="417">
                <c:v>9.7280039710743393E-2</c:v>
              </c:pt>
              <c:pt idx="418">
                <c:v>8.7938989857966554E-2</c:v>
              </c:pt>
              <c:pt idx="419">
                <c:v>9.2017238072675145E-2</c:v>
              </c:pt>
              <c:pt idx="420">
                <c:v>0.11161877686397959</c:v>
              </c:pt>
              <c:pt idx="421">
                <c:v>0.12708001940411329</c:v>
              </c:pt>
              <c:pt idx="422">
                <c:v>0.15677846594690958</c:v>
              </c:pt>
              <c:pt idx="423">
                <c:v>0.12353764059521</c:v>
              </c:pt>
              <c:pt idx="424">
                <c:v>0.12644261684773417</c:v>
              </c:pt>
              <c:pt idx="425">
                <c:v>0.12163671438724744</c:v>
              </c:pt>
              <c:pt idx="426">
                <c:v>0.10043884883970189</c:v>
              </c:pt>
              <c:pt idx="427">
                <c:v>8.1858282284721584E-2</c:v>
              </c:pt>
              <c:pt idx="428">
                <c:v>8.7132365383964627E-2</c:v>
              </c:pt>
              <c:pt idx="429">
                <c:v>9.5931905100348658E-2</c:v>
              </c:pt>
              <c:pt idx="430">
                <c:v>8.393407114089424E-2</c:v>
              </c:pt>
              <c:pt idx="431">
                <c:v>9.1994675150325556E-2</c:v>
              </c:pt>
              <c:pt idx="432">
                <c:v>8.3973556255006132E-2</c:v>
              </c:pt>
              <c:pt idx="433">
                <c:v>9.6479055967328975E-2</c:v>
              </c:pt>
              <c:pt idx="434">
                <c:v>0.10428018636973868</c:v>
              </c:pt>
              <c:pt idx="435">
                <c:v>0.10461863020498408</c:v>
              </c:pt>
              <c:pt idx="436">
                <c:v>8.4599677350210456E-2</c:v>
              </c:pt>
              <c:pt idx="437">
                <c:v>8.2698751142248117E-2</c:v>
              </c:pt>
              <c:pt idx="438">
                <c:v>9.0279893051748106E-2</c:v>
              </c:pt>
              <c:pt idx="439">
                <c:v>9.2857706930201678E-2</c:v>
              </c:pt>
              <c:pt idx="440">
                <c:v>8.6224207759389104E-2</c:v>
              </c:pt>
              <c:pt idx="441">
                <c:v>9.0200922823524099E-2</c:v>
              </c:pt>
              <c:pt idx="442">
                <c:v>8.5050935797204463E-2</c:v>
              </c:pt>
              <c:pt idx="443">
                <c:v>8.6038063650003993E-2</c:v>
              </c:pt>
              <c:pt idx="444">
                <c:v>8.9710179262417977E-2</c:v>
              </c:pt>
              <c:pt idx="445">
                <c:v>9.8554844823501631E-2</c:v>
              </c:pt>
              <c:pt idx="446">
                <c:v>0.10192800171478211</c:v>
              </c:pt>
              <c:pt idx="447">
                <c:v>0.10939632901253371</c:v>
              </c:pt>
              <c:pt idx="448">
                <c:v>0.11562369558105168</c:v>
              </c:pt>
              <c:pt idx="449">
                <c:v>0.11331663677079451</c:v>
              </c:pt>
              <c:pt idx="450">
                <c:v>0.116249816676256</c:v>
              </c:pt>
              <c:pt idx="451">
                <c:v>9.9993231123295168E-2</c:v>
              </c:pt>
              <c:pt idx="452">
                <c:v>0.10432531221443808</c:v>
              </c:pt>
              <c:pt idx="453">
                <c:v>0.10085626290317129</c:v>
              </c:pt>
              <c:pt idx="454">
                <c:v>8.956352026714498E-2</c:v>
              </c:pt>
              <c:pt idx="455">
                <c:v>7.0514773073408366E-2</c:v>
              </c:pt>
              <c:pt idx="456">
                <c:v>7.4846854164551502E-2</c:v>
              </c:pt>
              <c:pt idx="457">
                <c:v>6.3898196094358095E-2</c:v>
              </c:pt>
              <c:pt idx="458">
                <c:v>6.860820613485874E-2</c:v>
              </c:pt>
              <c:pt idx="459">
                <c:v>7.0007107320540163E-2</c:v>
              </c:pt>
              <c:pt idx="460">
                <c:v>5.0879389898579763E-2</c:v>
              </c:pt>
              <c:pt idx="461">
                <c:v>5.3756162498166837E-2</c:v>
              </c:pt>
              <c:pt idx="462">
                <c:v>6.1145519567694429E-2</c:v>
              </c:pt>
              <c:pt idx="463">
                <c:v>5.8866664410374581E-2</c:v>
              </c:pt>
              <c:pt idx="464">
                <c:v>6.2606468789837777E-2</c:v>
              </c:pt>
              <c:pt idx="465">
                <c:v>4.5887343328707919E-2</c:v>
              </c:pt>
              <c:pt idx="466">
                <c:v>3.691858169470108E-2</c:v>
              </c:pt>
              <c:pt idx="467">
                <c:v>4.4888934014733595E-2</c:v>
              </c:pt>
              <c:pt idx="468">
                <c:v>2.7639579878385945E-2</c:v>
              </c:pt>
              <c:pt idx="469">
                <c:v>2.1981927099197884E-2</c:v>
              </c:pt>
              <c:pt idx="470">
                <c:v>2.8948229374668788E-2</c:v>
              </c:pt>
              <c:pt idx="471">
                <c:v>2.3882853307160445E-2</c:v>
              </c:pt>
              <c:pt idx="472">
                <c:v>2.4695118511749659E-2</c:v>
              </c:pt>
              <c:pt idx="473">
                <c:v>3.8937963244999541E-2</c:v>
              </c:pt>
              <c:pt idx="474">
                <c:v>4.1560902968152513E-2</c:v>
              </c:pt>
              <c:pt idx="475">
                <c:v>4.5560180954637319E-2</c:v>
              </c:pt>
              <c:pt idx="476">
                <c:v>5.2814160490066708E-2</c:v>
              </c:pt>
              <c:pt idx="477">
                <c:v>4.5486851457000821E-2</c:v>
              </c:pt>
              <c:pt idx="478">
                <c:v>4.389052470075927E-2</c:v>
              </c:pt>
              <c:pt idx="479">
                <c:v>4.5633510452273818E-2</c:v>
              </c:pt>
              <c:pt idx="480">
                <c:v>3.6399634480657861E-2</c:v>
              </c:pt>
              <c:pt idx="481">
                <c:v>4.1617310274026709E-2</c:v>
              </c:pt>
              <c:pt idx="482">
                <c:v>5.4015636105188447E-2</c:v>
              </c:pt>
              <c:pt idx="483">
                <c:v>4.4206405613655075E-2</c:v>
              </c:pt>
              <c:pt idx="484">
                <c:v>3.8701052560327742E-2</c:v>
              </c:pt>
              <c:pt idx="485">
                <c:v>4.4872011822971292E-2</c:v>
              </c:pt>
              <c:pt idx="486">
                <c:v>4.5430444151126403E-2</c:v>
              </c:pt>
              <c:pt idx="487">
                <c:v>4.2378808903329235E-2</c:v>
              </c:pt>
              <c:pt idx="488">
                <c:v>5.571913674259088E-2</c:v>
              </c:pt>
              <c:pt idx="489">
                <c:v>2.6195552848004899E-2</c:v>
              </c:pt>
              <c:pt idx="490">
                <c:v>2.0120486005347438E-2</c:v>
              </c:pt>
              <c:pt idx="491">
                <c:v>3.440845658329672E-2</c:v>
              </c:pt>
              <c:pt idx="492">
                <c:v>4.7669814194334359E-2</c:v>
              </c:pt>
              <c:pt idx="493">
                <c:v>3.7550343520492913E-2</c:v>
              </c:pt>
              <c:pt idx="494">
                <c:v>3.3934635213952902E-2</c:v>
              </c:pt>
              <c:pt idx="495">
                <c:v>3.6608341512392784E-2</c:v>
              </c:pt>
              <c:pt idx="496">
                <c:v>2.8175449284191245E-2</c:v>
              </c:pt>
              <c:pt idx="497">
                <c:v>3.049378955562343E-2</c:v>
              </c:pt>
              <c:pt idx="498">
                <c:v>2.8220575128890646E-2</c:v>
              </c:pt>
              <c:pt idx="499">
                <c:v>2.6618607642061809E-2</c:v>
              </c:pt>
              <c:pt idx="500">
                <c:v>2.5332521068128777E-2</c:v>
              </c:pt>
              <c:pt idx="501">
                <c:v>1.943231687368141E-2</c:v>
              </c:pt>
              <c:pt idx="502">
                <c:v>2.1778860798050692E-2</c:v>
              </c:pt>
              <c:pt idx="503">
                <c:v>-4.5464288534651232E-3</c:v>
              </c:pt>
              <c:pt idx="504">
                <c:v>-1.9155921074897608E-2</c:v>
              </c:pt>
              <c:pt idx="505">
                <c:v>-1.842262609853218E-2</c:v>
              </c:pt>
              <c:pt idx="506">
                <c:v>-1.7113976602249448E-2</c:v>
              </c:pt>
              <c:pt idx="507">
                <c:v>-2.1919879062736181E-2</c:v>
              </c:pt>
              <c:pt idx="508">
                <c:v>-2.6409900610326997E-2</c:v>
              </c:pt>
              <c:pt idx="509">
                <c:v>-2.1045565821685153E-2</c:v>
              </c:pt>
              <c:pt idx="510">
                <c:v>-3.5468913933732638E-2</c:v>
              </c:pt>
              <c:pt idx="511">
                <c:v>-3.6467323247706962E-2</c:v>
              </c:pt>
              <c:pt idx="512">
                <c:v>-3.5875046536027244E-2</c:v>
              </c:pt>
              <c:pt idx="513">
                <c:v>-3.4493067542108014E-2</c:v>
              </c:pt>
              <c:pt idx="514">
                <c:v>-4.3004929998533448E-2</c:v>
              </c:pt>
              <c:pt idx="515">
                <c:v>-3.046558590268611E-2</c:v>
              </c:pt>
              <c:pt idx="516">
                <c:v>-2.5484820793989171E-2</c:v>
              </c:pt>
              <c:pt idx="517">
                <c:v>-2.9918435035705793E-2</c:v>
              </c:pt>
              <c:pt idx="518">
                <c:v>-3.1306054760212532E-2</c:v>
              </c:pt>
              <c:pt idx="519">
                <c:v>-2.1790142259225376E-2</c:v>
              </c:pt>
              <c:pt idx="520">
                <c:v>-9.5779605374488597E-3</c:v>
              </c:pt>
              <c:pt idx="521">
                <c:v>-3.8808226441487959E-3</c:v>
              </c:pt>
              <c:pt idx="522">
                <c:v>-3.6664748818260318E-4</c:v>
              </c:pt>
              <c:pt idx="523">
                <c:v>-7.0114281201700823E-3</c:v>
              </c:pt>
              <c:pt idx="524">
                <c:v>-4.2474701323315101E-3</c:v>
              </c:pt>
              <c:pt idx="525">
                <c:v>1.0412788664387884E-2</c:v>
              </c:pt>
              <c:pt idx="526">
                <c:v>1.5117157974300355E-3</c:v>
              </c:pt>
              <c:pt idx="527">
                <c:v>9.104139168105041E-3</c:v>
              </c:pt>
              <c:pt idx="528">
                <c:v>1.2110648571203031E-2</c:v>
              </c:pt>
              <c:pt idx="529">
                <c:v>1.10332690290047E-2</c:v>
              </c:pt>
              <c:pt idx="530">
                <c:v>9.5328346927494589E-3</c:v>
              </c:pt>
              <c:pt idx="531">
                <c:v>1.6685281077605252E-2</c:v>
              </c:pt>
              <c:pt idx="532">
                <c:v>3.8864633747364152E-3</c:v>
              </c:pt>
              <c:pt idx="533">
                <c:v>1.61888967859114E-3</c:v>
              </c:pt>
              <c:pt idx="534">
                <c:v>-6.2330072991053642E-3</c:v>
              </c:pt>
              <c:pt idx="535">
                <c:v>-8.0154781647319151E-3</c:v>
              </c:pt>
              <c:pt idx="536">
                <c:v>-1.4530521993208589E-2</c:v>
              </c:pt>
              <c:pt idx="537">
                <c:v>-2.0599948105278543E-2</c:v>
              </c:pt>
              <c:pt idx="538">
                <c:v>-1.391568235917906E-2</c:v>
              </c:pt>
              <c:pt idx="539">
                <c:v>-1.2200900260601721E-2</c:v>
              </c:pt>
              <c:pt idx="540">
                <c:v>-7.9590708588576087E-3</c:v>
              </c:pt>
              <c:pt idx="541">
                <c:v>-1.9562053677192215E-2</c:v>
              </c:pt>
              <c:pt idx="542">
                <c:v>-2.0154330388871933E-2</c:v>
              </c:pt>
              <c:pt idx="543">
                <c:v>-2.7526765266637332E-2</c:v>
              </c:pt>
              <c:pt idx="544">
                <c:v>-3.4848433569115822E-2</c:v>
              </c:pt>
              <c:pt idx="545">
                <c:v>-4.2474701323315323E-2</c:v>
              </c:pt>
              <c:pt idx="546">
                <c:v>-3.4199749551561798E-2</c:v>
              </c:pt>
              <c:pt idx="547">
                <c:v>-3.9868683791924653E-2</c:v>
              </c:pt>
              <c:pt idx="548">
                <c:v>-3.0713778048532925E-2</c:v>
              </c:pt>
              <c:pt idx="549">
                <c:v>-3.6303742060671662E-2</c:v>
              </c:pt>
              <c:pt idx="550">
                <c:v>-3.1582450558996444E-2</c:v>
              </c:pt>
              <c:pt idx="551">
                <c:v>-2.7233447276091227E-2</c:v>
              </c:pt>
              <c:pt idx="552">
                <c:v>-3.985176160016235E-2</c:v>
              </c:pt>
              <c:pt idx="553">
                <c:v>-4.2587515935063935E-2</c:v>
              </c:pt>
              <c:pt idx="554">
                <c:v>-6.0756309157162014E-2</c:v>
              </c:pt>
              <c:pt idx="555">
                <c:v>-5.5143782222673465E-2</c:v>
              </c:pt>
              <c:pt idx="556">
                <c:v>-5.4703805236854253E-2</c:v>
              </c:pt>
              <c:pt idx="557">
                <c:v>-6.088040523008531E-2</c:v>
              </c:pt>
              <c:pt idx="558">
                <c:v>-5.5803747701402173E-2</c:v>
              </c:pt>
              <c:pt idx="559">
                <c:v>-5.7309822768244922E-2</c:v>
              </c:pt>
              <c:pt idx="560">
                <c:v>-7.2697735810742126E-2</c:v>
              </c:pt>
              <c:pt idx="561">
                <c:v>-8.487043241840686E-2</c:v>
              </c:pt>
              <c:pt idx="562">
                <c:v>-8.1181394614230351E-2</c:v>
              </c:pt>
              <c:pt idx="563">
                <c:v>-6.3655644679098788E-2</c:v>
              </c:pt>
              <c:pt idx="564">
                <c:v>-6.3334123035615586E-2</c:v>
              </c:pt>
              <c:pt idx="565">
                <c:v>-6.3294637921503583E-2</c:v>
              </c:pt>
              <c:pt idx="566">
                <c:v>-4.1137848174095382E-2</c:v>
              </c:pt>
              <c:pt idx="567">
                <c:v>-2.6336571112690388E-2</c:v>
              </c:pt>
              <c:pt idx="568">
                <c:v>-3.1903972202479647E-2</c:v>
              </c:pt>
              <c:pt idx="569">
                <c:v>-3.40079647115894E-2</c:v>
              </c:pt>
              <c:pt idx="570">
                <c:v>-4.3997698581920375E-2</c:v>
              </c:pt>
              <c:pt idx="571">
                <c:v>-6.00624992949087E-2</c:v>
              </c:pt>
              <c:pt idx="572">
                <c:v>-5.6198598842521985E-2</c:v>
              </c:pt>
              <c:pt idx="573">
                <c:v>-6.0045577103146397E-2</c:v>
              </c:pt>
              <c:pt idx="574">
                <c:v>-7.2398777089608624E-2</c:v>
              </c:pt>
              <c:pt idx="575">
                <c:v>-6.9228686499475445E-2</c:v>
              </c:pt>
              <c:pt idx="576">
                <c:v>-6.8027210884353706E-2</c:v>
              </c:pt>
              <c:pt idx="577">
                <c:v>-8.0876795162509341E-2</c:v>
              </c:pt>
              <c:pt idx="578">
                <c:v>-8.167777890592387E-2</c:v>
              </c:pt>
              <c:pt idx="579">
                <c:v>-6.494173125303182E-2</c:v>
              </c:pt>
              <c:pt idx="580">
                <c:v>-6.9403549147685539E-2</c:v>
              </c:pt>
              <c:pt idx="581">
                <c:v>-6.7491341478548184E-2</c:v>
              </c:pt>
              <c:pt idx="582">
                <c:v>-6.1060908608883024E-2</c:v>
              </c:pt>
              <c:pt idx="583">
                <c:v>-6.1771640662898641E-2</c:v>
              </c:pt>
              <c:pt idx="584">
                <c:v>-7.2178788596699017E-2</c:v>
              </c:pt>
              <c:pt idx="585">
                <c:v>-7.8552814160490092E-2</c:v>
              </c:pt>
              <c:pt idx="586">
                <c:v>-7.0418880653422167E-2</c:v>
              </c:pt>
              <c:pt idx="587">
                <c:v>-7.7605171421802566E-2</c:v>
              </c:pt>
              <c:pt idx="588">
                <c:v>-8.0848591509572243E-2</c:v>
              </c:pt>
              <c:pt idx="589">
                <c:v>-5.1302444692636673E-2</c:v>
              </c:pt>
              <c:pt idx="590">
                <c:v>-5.4822260579190152E-2</c:v>
              </c:pt>
              <c:pt idx="591">
                <c:v>-3.4070012748051104E-2</c:v>
              </c:pt>
              <c:pt idx="592">
                <c:v>-3.7273947721708889E-2</c:v>
              </c:pt>
              <c:pt idx="593">
                <c:v>-9.797949030358355E-3</c:v>
              </c:pt>
              <c:pt idx="594">
                <c:v>-8.0098374341430745E-4</c:v>
              </c:pt>
              <c:pt idx="595">
                <c:v>3.4521271195044889E-3</c:v>
              </c:pt>
              <c:pt idx="596">
                <c:v>5.9227671167971785E-4</c:v>
              </c:pt>
              <c:pt idx="597">
                <c:v>-6.9832244672329846E-3</c:v>
              </c:pt>
              <c:pt idx="598">
                <c:v>-1.2488577520560429E-2</c:v>
              </c:pt>
              <c:pt idx="599">
                <c:v>-1.9612820252479124E-2</c:v>
              </c:pt>
              <c:pt idx="600">
                <c:v>-1.8371859523245382E-2</c:v>
              </c:pt>
              <c:pt idx="601">
                <c:v>-1.3052650579302938E-2</c:v>
              </c:pt>
              <c:pt idx="602">
                <c:v>-1.009126702090446E-2</c:v>
              </c:pt>
              <c:pt idx="603">
                <c:v>-1.7745738428041169E-2</c:v>
              </c:pt>
              <c:pt idx="604">
                <c:v>-1.295675815931685E-2</c:v>
              </c:pt>
              <c:pt idx="605">
                <c:v>-2.4255141525930668E-3</c:v>
              </c:pt>
              <c:pt idx="606">
                <c:v>1.7080132218725064E-2</c:v>
              </c:pt>
              <c:pt idx="607">
                <c:v>1.3994652587403289E-2</c:v>
              </c:pt>
              <c:pt idx="608">
                <c:v>-2.3352624631941543E-3</c:v>
              </c:pt>
              <c:pt idx="609">
                <c:v>-1.0040500445617218E-3</c:v>
              </c:pt>
              <c:pt idx="610">
                <c:v>7.5867826400874971E-3</c:v>
              </c:pt>
              <c:pt idx="611">
                <c:v>9.2056723186788592E-3</c:v>
              </c:pt>
              <c:pt idx="612">
                <c:v>1.3819789939192972E-2</c:v>
              </c:pt>
              <c:pt idx="613">
                <c:v>4.8623097663609283E-3</c:v>
              </c:pt>
              <c:pt idx="614">
                <c:v>2.1423494771042773E-2</c:v>
              </c:pt>
              <c:pt idx="615">
                <c:v>1.9460520526618508E-2</c:v>
              </c:pt>
              <c:pt idx="616">
                <c:v>2.2732144267325616E-3</c:v>
              </c:pt>
              <c:pt idx="617">
                <c:v>1.1428120170124512E-2</c:v>
              </c:pt>
              <c:pt idx="618">
                <c:v>8.3482812693900232E-3</c:v>
              </c:pt>
              <c:pt idx="619">
                <c:v>2.5450976410464676E-2</c:v>
              </c:pt>
              <c:pt idx="620">
                <c:v>2.3448517051928741E-2</c:v>
              </c:pt>
              <c:pt idx="621">
                <c:v>1.1112239257228707E-2</c:v>
              </c:pt>
              <c:pt idx="622">
                <c:v>1.431617423088638E-2</c:v>
              </c:pt>
              <c:pt idx="623">
                <c:v>2.3053665910808929E-2</c:v>
              </c:pt>
              <c:pt idx="624">
                <c:v>1.7785223542153172E-2</c:v>
              </c:pt>
              <c:pt idx="625">
                <c:v>2.3741835042474735E-2</c:v>
              </c:pt>
              <c:pt idx="626">
                <c:v>2.8880540607619576E-2</c:v>
              </c:pt>
              <c:pt idx="627">
                <c:v>3.76011100957796E-2</c:v>
              </c:pt>
              <c:pt idx="628">
                <c:v>4.6107331821617636E-2</c:v>
              </c:pt>
              <c:pt idx="629">
                <c:v>3.3883868638666215E-2</c:v>
              </c:pt>
              <c:pt idx="630">
                <c:v>5.238546496542229E-2</c:v>
              </c:pt>
              <c:pt idx="631">
                <c:v>5.5837592084926779E-2</c:v>
              </c:pt>
              <c:pt idx="632">
                <c:v>5.8782053451563065E-2</c:v>
              </c:pt>
              <c:pt idx="633">
                <c:v>5.8026195552848048E-2</c:v>
              </c:pt>
              <c:pt idx="634">
                <c:v>7.0097359009938964E-2</c:v>
              </c:pt>
              <c:pt idx="635">
                <c:v>8.3150009589242124E-2</c:v>
              </c:pt>
              <c:pt idx="636">
                <c:v>7.6640606491352736E-2</c:v>
              </c:pt>
              <c:pt idx="637">
                <c:v>7.4057151882311878E-2</c:v>
              </c:pt>
              <c:pt idx="638">
                <c:v>8.9924527024740186E-2</c:v>
              </c:pt>
              <c:pt idx="639">
                <c:v>8.6449836982886108E-2</c:v>
              </c:pt>
              <c:pt idx="640">
                <c:v>8.9247639354249175E-2</c:v>
              </c:pt>
              <c:pt idx="641">
                <c:v>9.2812581085502277E-2</c:v>
              </c:pt>
              <c:pt idx="642">
                <c:v>9.7748220349499704E-2</c:v>
              </c:pt>
              <c:pt idx="643">
                <c:v>8.8215385656750245E-2</c:v>
              </c:pt>
              <c:pt idx="644">
                <c:v>8.7555420178021537E-2</c:v>
              </c:pt>
              <c:pt idx="645">
                <c:v>8.4808384381945157E-2</c:v>
              </c:pt>
              <c:pt idx="646">
                <c:v>8.773592355681914E-2</c:v>
              </c:pt>
              <c:pt idx="647">
                <c:v>0.10023578253855447</c:v>
              </c:pt>
              <c:pt idx="648">
                <c:v>7.8913820918085298E-2</c:v>
              </c:pt>
              <c:pt idx="649">
                <c:v>5.1979332363127684E-2</c:v>
              </c:pt>
              <c:pt idx="650">
                <c:v>5.3395155740571631E-2</c:v>
              </c:pt>
              <c:pt idx="651">
                <c:v>5.6565246330704699E-2</c:v>
              </c:pt>
              <c:pt idx="652">
                <c:v>5.7913380941099435E-2</c:v>
              </c:pt>
              <c:pt idx="653">
                <c:v>5.0179939305738941E-2</c:v>
              </c:pt>
              <c:pt idx="654">
                <c:v>5.23177761983733E-2</c:v>
              </c:pt>
              <c:pt idx="655">
                <c:v>4.5503773648763124E-2</c:v>
              </c:pt>
              <c:pt idx="656">
                <c:v>4.5966313556931926E-2</c:v>
              </c:pt>
              <c:pt idx="657">
                <c:v>3.5643776581942843E-2</c:v>
              </c:pt>
              <c:pt idx="658">
                <c:v>3.5841202152502749E-2</c:v>
              </c:pt>
              <c:pt idx="659">
                <c:v>3.9225640504958248E-2</c:v>
              </c:pt>
              <c:pt idx="660">
                <c:v>3.5124829367899624E-2</c:v>
              </c:pt>
              <c:pt idx="661">
                <c:v>2.9653320698096897E-2</c:v>
              </c:pt>
              <c:pt idx="662">
                <c:v>2.7899053485407554E-2</c:v>
              </c:pt>
              <c:pt idx="663">
                <c:v>2.1558872305140975E-2</c:v>
              </c:pt>
              <c:pt idx="664">
                <c:v>2.4999717963470669E-2</c:v>
              </c:pt>
              <c:pt idx="665">
                <c:v>3.0516352477973019E-2</c:v>
              </c:pt>
              <c:pt idx="666">
                <c:v>3.6044268453650163E-2</c:v>
              </c:pt>
              <c:pt idx="667">
                <c:v>3.5564806353718836E-2</c:v>
              </c:pt>
              <c:pt idx="668">
                <c:v>4.7190352094403254E-2</c:v>
              </c:pt>
              <c:pt idx="669">
                <c:v>4.1763969269299706E-2</c:v>
              </c:pt>
              <c:pt idx="670">
                <c:v>2.2918288376710505E-2</c:v>
              </c:pt>
              <c:pt idx="671">
                <c:v>2.3115713947270411E-2</c:v>
              </c:pt>
              <c:pt idx="672">
                <c:v>3.2834692749404981E-2</c:v>
              </c:pt>
              <c:pt idx="673">
                <c:v>5.3835132726390844E-2</c:v>
              </c:pt>
              <c:pt idx="674">
                <c:v>7.9466612515653123E-2</c:v>
              </c:pt>
              <c:pt idx="675">
                <c:v>7.4000744576437683E-2</c:v>
              </c:pt>
              <c:pt idx="676">
                <c:v>8.221928904231679E-2</c:v>
              </c:pt>
              <c:pt idx="677">
                <c:v>8.2749517717534804E-2</c:v>
              </c:pt>
              <c:pt idx="678">
                <c:v>0.12208233210365416</c:v>
              </c:pt>
              <c:pt idx="679">
                <c:v>0.11621033156214389</c:v>
              </c:pt>
              <c:pt idx="680">
                <c:v>9.4341219074694616E-2</c:v>
              </c:pt>
              <c:pt idx="681">
                <c:v>0.11128597375932126</c:v>
              </c:pt>
              <c:pt idx="682">
                <c:v>0.12442323529743571</c:v>
              </c:pt>
              <c:pt idx="683">
                <c:v>0.11585496553513619</c:v>
              </c:pt>
              <c:pt idx="684">
                <c:v>0.10370483184982127</c:v>
              </c:pt>
              <c:pt idx="685">
                <c:v>0.11322074435080842</c:v>
              </c:pt>
              <c:pt idx="686">
                <c:v>0.10823433851152409</c:v>
              </c:pt>
              <c:pt idx="687">
                <c:v>0.11707336334202001</c:v>
              </c:pt>
              <c:pt idx="688">
                <c:v>0.11081779312056494</c:v>
              </c:pt>
              <c:pt idx="689">
                <c:v>0.11948759603343828</c:v>
              </c:pt>
              <c:pt idx="690">
                <c:v>0.13966448934465991</c:v>
              </c:pt>
              <c:pt idx="691">
                <c:v>0.13983935199287023</c:v>
              </c:pt>
              <c:pt idx="692">
                <c:v>0.13260793537979043</c:v>
              </c:pt>
              <c:pt idx="693">
                <c:v>0.12334021502465009</c:v>
              </c:pt>
              <c:pt idx="694">
                <c:v>0.13018806195778465</c:v>
              </c:pt>
              <c:pt idx="695">
                <c:v>0.13656772825216335</c:v>
              </c:pt>
              <c:pt idx="696">
                <c:v>0.15083313590776282</c:v>
              </c:pt>
              <c:pt idx="697">
                <c:v>0.13049830214009317</c:v>
              </c:pt>
              <c:pt idx="698">
                <c:v>0.12543292607258505</c:v>
              </c:pt>
              <c:pt idx="699">
                <c:v>0.1312203156552838</c:v>
              </c:pt>
              <c:pt idx="700">
                <c:v>0.12528626707731183</c:v>
              </c:pt>
              <c:pt idx="701">
                <c:v>0.13085366816710109</c:v>
              </c:pt>
              <c:pt idx="702">
                <c:v>0.11859071987003755</c:v>
              </c:pt>
              <c:pt idx="703">
                <c:v>0.12202028406719245</c:v>
              </c:pt>
              <c:pt idx="704">
                <c:v>0.12667388680181868</c:v>
              </c:pt>
              <c:pt idx="705">
                <c:v>0.12196387676131804</c:v>
              </c:pt>
              <c:pt idx="706">
                <c:v>0.12125314470730242</c:v>
              </c:pt>
              <c:pt idx="707">
                <c:v>0.12250538689771107</c:v>
              </c:pt>
              <c:pt idx="708">
                <c:v>0.11830868334066635</c:v>
              </c:pt>
              <c:pt idx="709">
                <c:v>0.13755485610496287</c:v>
              </c:pt>
              <c:pt idx="710">
                <c:v>0.15012804458433471</c:v>
              </c:pt>
              <c:pt idx="711">
                <c:v>0.15650771087871318</c:v>
              </c:pt>
              <c:pt idx="712">
                <c:v>0.13761690414142436</c:v>
              </c:pt>
              <c:pt idx="713">
                <c:v>0.14008190340812954</c:v>
              </c:pt>
              <c:pt idx="714">
                <c:v>0.14764048239527994</c:v>
              </c:pt>
              <c:pt idx="715">
                <c:v>0.14511907582270056</c:v>
              </c:pt>
              <c:pt idx="716">
                <c:v>0.13663541701921234</c:v>
              </c:pt>
              <c:pt idx="717">
                <c:v>0.13422118432779406</c:v>
              </c:pt>
              <c:pt idx="718">
                <c:v>0.13744768222380177</c:v>
              </c:pt>
              <c:pt idx="719">
                <c:v>0.12203720625895476</c:v>
              </c:pt>
              <c:pt idx="720">
                <c:v>0.11790255073837153</c:v>
              </c:pt>
              <c:pt idx="721">
                <c:v>0.10420121614151467</c:v>
              </c:pt>
              <c:pt idx="722">
                <c:v>0.11562933631163919</c:v>
              </c:pt>
              <c:pt idx="723">
                <c:v>0.11227310161212078</c:v>
              </c:pt>
              <c:pt idx="724">
                <c:v>0.11417402782008335</c:v>
              </c:pt>
              <c:pt idx="725">
                <c:v>0.10398122764860518</c:v>
              </c:pt>
              <c:pt idx="726">
                <c:v>9.5097076973409633E-2</c:v>
              </c:pt>
              <c:pt idx="727">
                <c:v>9.794564592005961E-2</c:v>
              </c:pt>
              <c:pt idx="728">
                <c:v>0.10520526618607651</c:v>
              </c:pt>
              <c:pt idx="729">
                <c:v>0.10712311458580115</c:v>
              </c:pt>
              <c:pt idx="730">
                <c:v>0.11551652169989057</c:v>
              </c:pt>
              <c:pt idx="731">
                <c:v>9.8797396238760937E-2</c:v>
              </c:pt>
              <c:pt idx="732">
                <c:v>0.10663237102469503</c:v>
              </c:pt>
              <c:pt idx="733">
                <c:v>0.10756873230220787</c:v>
              </c:pt>
              <c:pt idx="734">
                <c:v>9.4313015421757518E-2</c:v>
              </c:pt>
              <c:pt idx="735">
                <c:v>0.1086630340361685</c:v>
              </c:pt>
              <c:pt idx="736">
                <c:v>0.10625444207533774</c:v>
              </c:pt>
              <c:pt idx="737">
                <c:v>0.10436479732854997</c:v>
              </c:pt>
              <c:pt idx="738">
                <c:v>9.6411367200279763E-2</c:v>
              </c:pt>
              <c:pt idx="739">
                <c:v>9.5723198068613957E-2</c:v>
              </c:pt>
              <c:pt idx="740">
                <c:v>0.10446068974853628</c:v>
              </c:pt>
              <c:pt idx="741">
                <c:v>0.10444376755677398</c:v>
              </c:pt>
              <c:pt idx="742">
                <c:v>9.2282352410284263E-2</c:v>
              </c:pt>
              <c:pt idx="743">
                <c:v>9.0099389672950503E-2</c:v>
              </c:pt>
              <c:pt idx="744">
                <c:v>7.9641475163863218E-2</c:v>
              </c:pt>
              <c:pt idx="745">
                <c:v>8.3697160456222441E-2</c:v>
              </c:pt>
              <c:pt idx="746">
                <c:v>8.4859150957232066E-2</c:v>
              </c:pt>
              <c:pt idx="747">
                <c:v>7.9460971785065615E-2</c:v>
              </c:pt>
              <c:pt idx="748">
                <c:v>7.5867826400875416E-2</c:v>
              </c:pt>
              <c:pt idx="749">
                <c:v>7.6364210692569046E-2</c:v>
              </c:pt>
              <c:pt idx="750">
                <c:v>8.2653625297548494E-2</c:v>
              </c:pt>
              <c:pt idx="751">
                <c:v>8.3945352602069034E-2</c:v>
              </c:pt>
              <c:pt idx="752">
                <c:v>8.0369129409641138E-2</c:v>
              </c:pt>
              <c:pt idx="753">
                <c:v>7.7887207951173876E-2</c:v>
              </c:pt>
              <c:pt idx="754">
                <c:v>8.5868841732381185E-2</c:v>
              </c:pt>
              <c:pt idx="755">
                <c:v>8.6038063650003993E-2</c:v>
              </c:pt>
              <c:pt idx="756">
                <c:v>8.99188862941529E-2</c:v>
              </c:pt>
              <c:pt idx="757">
                <c:v>0.10408840152976606</c:v>
              </c:pt>
              <c:pt idx="758">
                <c:v>0.10587087239539272</c:v>
              </c:pt>
              <c:pt idx="759">
                <c:v>0.10288128518405704</c:v>
              </c:pt>
              <c:pt idx="760">
                <c:v>0.10278539276407073</c:v>
              </c:pt>
              <c:pt idx="761">
                <c:v>0.1161426427950949</c:v>
              </c:pt>
              <c:pt idx="762">
                <c:v>0.11496937083291048</c:v>
              </c:pt>
              <c:pt idx="763">
                <c:v>0.11095881138525066</c:v>
              </c:pt>
              <c:pt idx="764">
                <c:v>0.10667749686939465</c:v>
              </c:pt>
              <c:pt idx="765">
                <c:v>0.10261053011586063</c:v>
              </c:pt>
              <c:pt idx="766">
                <c:v>0.10838099750679708</c:v>
              </c:pt>
              <c:pt idx="767">
                <c:v>0.11239155695445668</c:v>
              </c:pt>
              <c:pt idx="768">
                <c:v>9.7686172313038E-2</c:v>
              </c:pt>
              <c:pt idx="769">
                <c:v>0.10529551787547531</c:v>
              </c:pt>
              <c:pt idx="770">
                <c:v>0.10845432700443358</c:v>
              </c:pt>
              <c:pt idx="771">
                <c:v>9.6721607382588282E-2</c:v>
              </c:pt>
              <c:pt idx="772">
                <c:v>9.1171128484561326E-2</c:v>
              </c:pt>
              <c:pt idx="773">
                <c:v>9.095113999165183E-2</c:v>
              </c:pt>
              <c:pt idx="774">
                <c:v>9.5943186561523452E-2</c:v>
              </c:pt>
              <c:pt idx="775">
                <c:v>9.2361322638508048E-2</c:v>
              </c:pt>
              <c:pt idx="776">
                <c:v>8.5976015613542289E-2</c:v>
              </c:pt>
              <c:pt idx="777">
                <c:v>7.9895308040297541E-2</c:v>
              </c:pt>
              <c:pt idx="778">
                <c:v>7.8778443383987096E-2</c:v>
              </c:pt>
              <c:pt idx="779">
                <c:v>7.9500456899177507E-2</c:v>
              </c:pt>
              <c:pt idx="780">
                <c:v>7.5743730327952008E-2</c:v>
              </c:pt>
              <c:pt idx="781">
                <c:v>7.2866957728364934E-2</c:v>
              </c:pt>
              <c:pt idx="782">
                <c:v>6.7119053259778294E-2</c:v>
              </c:pt>
              <c:pt idx="783">
                <c:v>6.5776559379971067E-2</c:v>
              </c:pt>
              <c:pt idx="784">
                <c:v>6.5708870612921855E-2</c:v>
              </c:pt>
              <c:pt idx="785">
                <c:v>6.8878961203055145E-2</c:v>
              </c:pt>
              <c:pt idx="786">
                <c:v>7.0317347502848682E-2</c:v>
              </c:pt>
              <c:pt idx="787">
                <c:v>8.0470662560214956E-2</c:v>
              </c:pt>
              <c:pt idx="788">
                <c:v>8.1277287034216661E-2</c:v>
              </c:pt>
              <c:pt idx="789">
                <c:v>8.017734456966874E-2</c:v>
              </c:pt>
              <c:pt idx="790">
                <c:v>8.3116165205717518E-2</c:v>
              </c:pt>
              <c:pt idx="791">
                <c:v>9.2914114236075873E-2</c:v>
              </c:pt>
              <c:pt idx="792">
                <c:v>9.5610383456865344E-2</c:v>
              </c:pt>
              <c:pt idx="793">
                <c:v>9.4408907841743828E-2</c:v>
              </c:pt>
              <c:pt idx="794">
                <c:v>9.4335578344107107E-2</c:v>
              </c:pt>
              <c:pt idx="795">
                <c:v>8.6472399905235697E-2</c:v>
              </c:pt>
              <c:pt idx="796">
                <c:v>8.1079861463656755E-2</c:v>
              </c:pt>
              <c:pt idx="797">
                <c:v>8.2839769406933605E-2</c:v>
              </c:pt>
              <c:pt idx="798">
                <c:v>8.2501325571687989E-2</c:v>
              </c:pt>
              <c:pt idx="799">
                <c:v>8.4317640820839035E-2</c:v>
              </c:pt>
              <c:pt idx="800">
                <c:v>7.944969032389082E-2</c:v>
              </c:pt>
              <c:pt idx="801">
                <c:v>7.6319084847869423E-2</c:v>
              </c:pt>
              <c:pt idx="802">
                <c:v>7.7825159914712172E-2</c:v>
              </c:pt>
              <c:pt idx="803">
                <c:v>8.522579844541478E-2</c:v>
              </c:pt>
              <c:pt idx="804">
                <c:v>9.0827043918728423E-2</c:v>
              </c:pt>
              <c:pt idx="805">
                <c:v>8.9428142733046778E-2</c:v>
              </c:pt>
              <c:pt idx="806">
                <c:v>8.8830225290779774E-2</c:v>
              </c:pt>
              <c:pt idx="807">
                <c:v>8.3031554246906003E-2</c:v>
              </c:pt>
              <c:pt idx="808">
                <c:v>8.5970374882954781E-2</c:v>
              </c:pt>
              <c:pt idx="809">
                <c:v>8.0718854706061549E-2</c:v>
              </c:pt>
              <c:pt idx="810">
                <c:v>7.210545909906263E-2</c:v>
              </c:pt>
              <c:pt idx="811">
                <c:v>5.7704673909364734E-2</c:v>
              </c:pt>
              <c:pt idx="812">
                <c:v>5.1922925057253488E-2</c:v>
              </c:pt>
              <c:pt idx="813">
                <c:v>4.2762378583274252E-2</c:v>
              </c:pt>
              <c:pt idx="814">
                <c:v>3.1142473573177121E-2</c:v>
              </c:pt>
              <c:pt idx="815">
                <c:v>2.8316467548876956E-2</c:v>
              </c:pt>
              <c:pt idx="816">
                <c:v>2.7380106271364335E-2</c:v>
              </c:pt>
              <c:pt idx="817">
                <c:v>2.6782188829097109E-2</c:v>
              </c:pt>
              <c:pt idx="818">
                <c:v>3.3951557405715205E-2</c:v>
              </c:pt>
              <c:pt idx="819">
                <c:v>4.9401518484674334E-2</c:v>
              </c:pt>
              <c:pt idx="820">
                <c:v>5.7275978384720316E-2</c:v>
              </c:pt>
              <c:pt idx="821">
                <c:v>5.419613948398605E-2</c:v>
              </c:pt>
              <c:pt idx="822">
                <c:v>9.0251689398811008E-2</c:v>
              </c:pt>
              <c:pt idx="823">
                <c:v>8.3133087397479821E-2</c:v>
              </c:pt>
              <c:pt idx="824">
                <c:v>8.4814025112532665E-2</c:v>
              </c:pt>
              <c:pt idx="825">
                <c:v>9.8560485554088917E-2</c:v>
              </c:pt>
              <c:pt idx="826">
                <c:v>0.11373969156485164</c:v>
              </c:pt>
              <c:pt idx="827">
                <c:v>0.11765435859252493</c:v>
              </c:pt>
              <c:pt idx="828">
                <c:v>0.1128315339402759</c:v>
              </c:pt>
              <c:pt idx="829">
                <c:v>0.11177107658983987</c:v>
              </c:pt>
              <c:pt idx="830">
                <c:v>0.11670671585383752</c:v>
              </c:pt>
              <c:pt idx="831">
                <c:v>0.11952144041696289</c:v>
              </c:pt>
              <c:pt idx="832">
                <c:v>0.1317392628693268</c:v>
              </c:pt>
              <c:pt idx="833">
                <c:v>0.12594623255604054</c:v>
              </c:pt>
              <c:pt idx="834">
                <c:v>0.11905325977820658</c:v>
              </c:pt>
              <c:pt idx="835">
                <c:v>0.11829176114890405</c:v>
              </c:pt>
              <c:pt idx="836">
                <c:v>0.1201249985898174</c:v>
              </c:pt>
              <c:pt idx="837">
                <c:v>0.1240001805033788</c:v>
              </c:pt>
              <c:pt idx="838">
                <c:v>0.1158154804210243</c:v>
              </c:pt>
              <c:pt idx="839">
                <c:v>0.11091368554055125</c:v>
              </c:pt>
              <c:pt idx="840">
                <c:v>0.10005527915975687</c:v>
              </c:pt>
              <c:pt idx="841">
                <c:v>0.10476528920025729</c:v>
              </c:pt>
              <c:pt idx="842">
                <c:v>9.4414548572331114E-2</c:v>
              </c:pt>
              <c:pt idx="843">
                <c:v>9.8205119527081219E-2</c:v>
              </c:pt>
              <c:pt idx="844">
                <c:v>0.10800306855743957</c:v>
              </c:pt>
              <c:pt idx="845">
                <c:v>0.1054985841766225</c:v>
              </c:pt>
              <c:pt idx="846">
                <c:v>0.11737232206315373</c:v>
              </c:pt>
              <c:pt idx="847">
                <c:v>0.11732719621845411</c:v>
              </c:pt>
              <c:pt idx="848">
                <c:v>0.11577599530691218</c:v>
              </c:pt>
              <c:pt idx="849">
                <c:v>0.12718155255468688</c:v>
              </c:pt>
              <c:pt idx="850">
                <c:v>0.12260127931769738</c:v>
              </c:pt>
              <c:pt idx="851">
                <c:v>0.12860865739330563</c:v>
              </c:pt>
              <c:pt idx="852">
                <c:v>0.13611646980516934</c:v>
              </c:pt>
              <c:pt idx="853">
                <c:v>0.15125619070181973</c:v>
              </c:pt>
              <c:pt idx="854">
                <c:v>0.15310070960390787</c:v>
              </c:pt>
              <c:pt idx="855">
                <c:v>0.14868401755395366</c:v>
              </c:pt>
              <c:pt idx="856">
                <c:v>0.16888347378752488</c:v>
              </c:pt>
              <c:pt idx="857">
                <c:v>0.14474114687334305</c:v>
              </c:pt>
              <c:pt idx="858">
                <c:v>0.13906657190239269</c:v>
              </c:pt>
              <c:pt idx="859">
                <c:v>0.14255818413600929</c:v>
              </c:pt>
              <c:pt idx="860">
                <c:v>0.14420527746753775</c:v>
              </c:pt>
              <c:pt idx="861">
                <c:v>0.13078033866946459</c:v>
              </c:pt>
              <c:pt idx="862">
                <c:v>0.11796459877483345</c:v>
              </c:pt>
              <c:pt idx="863">
                <c:v>0.1166051827032637</c:v>
              </c:pt>
              <c:pt idx="864">
                <c:v>0.14379350413465564</c:v>
              </c:pt>
              <c:pt idx="865">
                <c:v>0.14865581390101634</c:v>
              </c:pt>
              <c:pt idx="866">
                <c:v>0.13921323089766591</c:v>
              </c:pt>
              <c:pt idx="867">
                <c:v>0.14348326395234712</c:v>
              </c:pt>
              <c:pt idx="868">
                <c:v>0.15090646540539931</c:v>
              </c:pt>
              <c:pt idx="869">
                <c:v>0.14585237079906599</c:v>
              </c:pt>
              <c:pt idx="870">
                <c:v>0.15406527453435781</c:v>
              </c:pt>
              <c:pt idx="871">
                <c:v>0.15808711544319221</c:v>
              </c:pt>
              <c:pt idx="872">
                <c:v>0.16639591159847034</c:v>
              </c:pt>
              <c:pt idx="873">
                <c:v>0.17185613880709827</c:v>
              </c:pt>
              <c:pt idx="874">
                <c:v>0.16515495086923671</c:v>
              </c:pt>
              <c:pt idx="875">
                <c:v>0.16367143872474377</c:v>
              </c:pt>
              <c:pt idx="876">
                <c:v>0.16140386502859849</c:v>
              </c:pt>
              <c:pt idx="877">
                <c:v>0.15154950869236594</c:v>
              </c:pt>
              <c:pt idx="878">
                <c:v>0.15276790649924998</c:v>
              </c:pt>
              <c:pt idx="879">
                <c:v>0.15378323800498639</c:v>
              </c:pt>
              <c:pt idx="880">
                <c:v>0.14397964824404053</c:v>
              </c:pt>
              <c:pt idx="881">
                <c:v>0.14518112385916226</c:v>
              </c:pt>
              <c:pt idx="882">
                <c:v>0.14191514084904289</c:v>
              </c:pt>
              <c:pt idx="883">
                <c:v>0.14445346961338434</c:v>
              </c:pt>
              <c:pt idx="884">
                <c:v>0.15581954174704715</c:v>
              </c:pt>
              <c:pt idx="885">
                <c:v>0.14418835527577545</c:v>
              </c:pt>
              <c:pt idx="886">
                <c:v>0.13167157410227781</c:v>
              </c:pt>
              <c:pt idx="887">
                <c:v>0.14131158267618815</c:v>
              </c:pt>
              <c:pt idx="888">
                <c:v>0.14478063198745517</c:v>
              </c:pt>
              <c:pt idx="889">
                <c:v>0.14038650285985055</c:v>
              </c:pt>
              <c:pt idx="890">
                <c:v>0.14466217664511904</c:v>
              </c:pt>
              <c:pt idx="891">
                <c:v>0.13598109227107114</c:v>
              </c:pt>
              <c:pt idx="892">
                <c:v>0.13990140002933171</c:v>
              </c:pt>
              <c:pt idx="893">
                <c:v>0.13859275053304909</c:v>
              </c:pt>
              <c:pt idx="894">
                <c:v>0.14689026522715221</c:v>
              </c:pt>
              <c:pt idx="895">
                <c:v>0.14902246138919906</c:v>
              </c:pt>
              <c:pt idx="896">
                <c:v>0.150438284766643</c:v>
              </c:pt>
              <c:pt idx="897">
                <c:v>0.15916449498539054</c:v>
              </c:pt>
              <c:pt idx="898">
                <c:v>0.15057366230074121</c:v>
              </c:pt>
              <c:pt idx="899">
                <c:v>0.14230999199016248</c:v>
              </c:pt>
              <c:pt idx="900">
                <c:v>0.14853171782809316</c:v>
              </c:pt>
              <c:pt idx="901">
                <c:v>0.14809174084227394</c:v>
              </c:pt>
              <c:pt idx="902">
                <c:v>0.14761791947293013</c:v>
              </c:pt>
              <c:pt idx="903">
                <c:v>0.14183052989023137</c:v>
              </c:pt>
              <c:pt idx="904">
                <c:v>0.13945578231292521</c:v>
              </c:pt>
              <c:pt idx="905">
                <c:v>0.12428221703275022</c:v>
              </c:pt>
              <c:pt idx="906">
                <c:v>0.1238196771245812</c:v>
              </c:pt>
              <c:pt idx="907">
                <c:v>0.13062803894360409</c:v>
              </c:pt>
              <c:pt idx="908">
                <c:v>0.13581187035344811</c:v>
              </c:pt>
              <c:pt idx="909">
                <c:v>0.14191514084904289</c:v>
              </c:pt>
              <c:pt idx="910">
                <c:v>0.14280637628185611</c:v>
              </c:pt>
              <c:pt idx="911">
                <c:v>0.14190385938786809</c:v>
              </c:pt>
              <c:pt idx="912">
                <c:v>0.14811430376462376</c:v>
              </c:pt>
              <c:pt idx="913">
                <c:v>0.14576775984025447</c:v>
              </c:pt>
              <c:pt idx="914">
                <c:v>0.14533906431561028</c:v>
              </c:pt>
              <c:pt idx="915">
                <c:v>0.14763484166469243</c:v>
              </c:pt>
              <c:pt idx="916">
                <c:v>0.15313455398743248</c:v>
              </c:pt>
              <c:pt idx="917">
                <c:v>0.17491905551607045</c:v>
              </c:pt>
              <c:pt idx="918">
                <c:v>0.19272120124998593</c:v>
              </c:pt>
              <c:pt idx="919">
                <c:v>0.20037003192653513</c:v>
              </c:pt>
              <c:pt idx="920">
                <c:v>0.21173046332961043</c:v>
              </c:pt>
              <c:pt idx="921">
                <c:v>0.21838652542277281</c:v>
              </c:pt>
              <c:pt idx="922">
                <c:v>0.22908699134711918</c:v>
              </c:pt>
              <c:pt idx="923">
                <c:v>0.23123046897034105</c:v>
              </c:pt>
              <c:pt idx="924">
                <c:v>0.21746144560643499</c:v>
              </c:pt>
              <c:pt idx="925">
                <c:v>0.22652609966042792</c:v>
              </c:pt>
              <c:pt idx="926">
                <c:v>0.21963312688259395</c:v>
              </c:pt>
              <c:pt idx="927">
                <c:v>0.21608510734310316</c:v>
              </c:pt>
              <c:pt idx="928">
                <c:v>0.21860087318509502</c:v>
              </c:pt>
              <c:pt idx="929">
                <c:v>0.21703839081237808</c:v>
              </c:pt>
              <c:pt idx="930">
                <c:v>0.2332836949041639</c:v>
              </c:pt>
              <c:pt idx="931">
                <c:v>0.23042948522692663</c:v>
              </c:pt>
              <c:pt idx="932">
                <c:v>0.2214663643235073</c:v>
              </c:pt>
              <c:pt idx="933">
                <c:v>0.2250707911688723</c:v>
              </c:pt>
              <c:pt idx="934">
                <c:v>0.22900238038830811</c:v>
              </c:pt>
              <c:pt idx="935">
                <c:v>0.23802190859760164</c:v>
              </c:pt>
              <c:pt idx="936">
                <c:v>0.25780959149829075</c:v>
              </c:pt>
              <c:pt idx="937">
                <c:v>0.2699766473753682</c:v>
              </c:pt>
              <c:pt idx="938">
                <c:v>0.28646450288241332</c:v>
              </c:pt>
              <c:pt idx="939">
                <c:v>0.29736803510790732</c:v>
              </c:pt>
              <c:pt idx="940">
                <c:v>0.29225753319569958</c:v>
              </c:pt>
              <c:pt idx="941">
                <c:v>0.31414920860549866</c:v>
              </c:pt>
              <c:pt idx="942">
                <c:v>0.31938380659062982</c:v>
              </c:pt>
              <c:pt idx="943">
                <c:v>0.32713981114834012</c:v>
              </c:pt>
              <c:pt idx="944">
                <c:v>0.31656908202750422</c:v>
              </c:pt>
              <c:pt idx="945">
                <c:v>0.33827461332791819</c:v>
              </c:pt>
              <c:pt idx="946">
                <c:v>0.32239595672431487</c:v>
              </c:pt>
              <c:pt idx="947">
                <c:v>0.34437788382351298</c:v>
              </c:pt>
              <c:pt idx="948">
                <c:v>0.34412405094707865</c:v>
              </c:pt>
              <c:pt idx="949">
                <c:v>0.33178777315237884</c:v>
              </c:pt>
              <c:pt idx="950">
                <c:v>0.34195236967091991</c:v>
              </c:pt>
              <c:pt idx="951">
                <c:v>0.34922327139811138</c:v>
              </c:pt>
              <c:pt idx="952">
                <c:v>0.31276722961157954</c:v>
              </c:pt>
              <c:pt idx="953">
                <c:v>0.30978892386141865</c:v>
              </c:pt>
              <c:pt idx="954">
                <c:v>0.30648909646777467</c:v>
              </c:pt>
              <c:pt idx="955">
                <c:v>0.315677846594691</c:v>
              </c:pt>
              <c:pt idx="956">
                <c:v>0.31878024841777508</c:v>
              </c:pt>
              <c:pt idx="957">
                <c:v>0.31748288038266703</c:v>
              </c:pt>
              <c:pt idx="958">
                <c:v>0.2896120305501968</c:v>
              </c:pt>
              <c:pt idx="959">
                <c:v>0.3084013041369118</c:v>
              </c:pt>
              <c:pt idx="960">
                <c:v>0.29952843492289127</c:v>
              </c:pt>
              <c:pt idx="961">
                <c:v>0.29834952223011912</c:v>
              </c:pt>
              <c:pt idx="962">
                <c:v>0.31088886632596657</c:v>
              </c:pt>
              <c:pt idx="963">
                <c:v>0.30532146523617731</c:v>
              </c:pt>
              <c:pt idx="964">
                <c:v>0.30236008167777895</c:v>
              </c:pt>
              <c:pt idx="965">
                <c:v>0.3235015399194503</c:v>
              </c:pt>
              <c:pt idx="966">
                <c:v>0.33149445516183262</c:v>
              </c:pt>
              <c:pt idx="967">
                <c:v>0.31785516860143748</c:v>
              </c:pt>
              <c:pt idx="968">
                <c:v>0.33015196128202517</c:v>
              </c:pt>
              <c:pt idx="969">
                <c:v>0.34587267742918049</c:v>
              </c:pt>
              <c:pt idx="970">
                <c:v>0.34072269040286107</c:v>
              </c:pt>
              <c:pt idx="971">
                <c:v>0.36236053293622583</c:v>
              </c:pt>
              <c:pt idx="972">
                <c:v>0.3680520300989385</c:v>
              </c:pt>
              <c:pt idx="973">
                <c:v>0.36564907886869524</c:v>
              </c:pt>
              <c:pt idx="974">
                <c:v>0.34184519578975858</c:v>
              </c:pt>
              <c:pt idx="975">
                <c:v>0.31387845353730226</c:v>
              </c:pt>
              <c:pt idx="976">
                <c:v>0.31645062668516832</c:v>
              </c:pt>
              <c:pt idx="977">
                <c:v>0.33195135433941414</c:v>
              </c:pt>
              <c:pt idx="978">
                <c:v>0.31887050010717388</c:v>
              </c:pt>
              <c:pt idx="979">
                <c:v>0.32166266174794966</c:v>
              </c:pt>
              <c:pt idx="980">
                <c:v>0.31278415180334163</c:v>
              </c:pt>
              <c:pt idx="981">
                <c:v>0.32599474283909258</c:v>
              </c:pt>
              <c:pt idx="982">
                <c:v>0.31260364842454402</c:v>
              </c:pt>
              <c:pt idx="983">
                <c:v>0.32857255671754615</c:v>
              </c:pt>
              <c:pt idx="984">
                <c:v>0.34027143195586684</c:v>
              </c:pt>
              <c:pt idx="985">
                <c:v>0.29385950068252864</c:v>
              </c:pt>
              <c:pt idx="986">
                <c:v>0.30350514998702649</c:v>
              </c:pt>
              <c:pt idx="987">
                <c:v>0.30696291783711849</c:v>
              </c:pt>
              <c:pt idx="988">
                <c:v>0.3114585801152967</c:v>
              </c:pt>
              <c:pt idx="989">
                <c:v>0.29974278268521348</c:v>
              </c:pt>
              <c:pt idx="990">
                <c:v>0.3160050089687616</c:v>
              </c:pt>
              <c:pt idx="991">
                <c:v>0.30816439345224</c:v>
              </c:pt>
              <c:pt idx="992">
                <c:v>0.31398562741846336</c:v>
              </c:pt>
              <c:pt idx="993">
                <c:v>0.33126318520774833</c:v>
              </c:pt>
              <c:pt idx="994">
                <c:v>0.30976636093906884</c:v>
              </c:pt>
              <c:pt idx="995">
                <c:v>0.31691316659333735</c:v>
              </c:pt>
              <c:pt idx="996">
                <c:v>0.30843514852043641</c:v>
              </c:pt>
              <c:pt idx="997">
                <c:v>0.29636962579393278</c:v>
              </c:pt>
              <c:pt idx="998">
                <c:v>0.31300978102683863</c:v>
              </c:pt>
              <c:pt idx="999">
                <c:v>0.31245698942927103</c:v>
              </c:pt>
              <c:pt idx="1000">
                <c:v>0.3153619656817952</c:v>
              </c:pt>
              <c:pt idx="1001">
                <c:v>0.31398562741846336</c:v>
              </c:pt>
              <c:pt idx="1002">
                <c:v>0.32906894100923956</c:v>
              </c:pt>
              <c:pt idx="1003">
                <c:v>0.34935300820162229</c:v>
              </c:pt>
              <c:pt idx="1004">
                <c:v>0.3307216750713553</c:v>
              </c:pt>
              <c:pt idx="1005">
                <c:v>0.33351947744271859</c:v>
              </c:pt>
              <c:pt idx="1006">
                <c:v>0.3375638812739028</c:v>
              </c:pt>
              <c:pt idx="1007">
                <c:v>0.36250719193149905</c:v>
              </c:pt>
              <c:pt idx="1008">
                <c:v>0.36022269604359147</c:v>
              </c:pt>
              <c:pt idx="1009">
                <c:v>0.36633724800036105</c:v>
              </c:pt>
              <c:pt idx="1010">
                <c:v>0.39274150788010065</c:v>
              </c:pt>
              <c:pt idx="1011">
                <c:v>0.38693719610563959</c:v>
              </c:pt>
              <c:pt idx="1012">
                <c:v>0.3792037544702791</c:v>
              </c:pt>
              <c:pt idx="1013">
                <c:v>0.35424352162092032</c:v>
              </c:pt>
              <c:pt idx="1014">
                <c:v>0.35185185185185208</c:v>
              </c:pt>
              <c:pt idx="1015">
                <c:v>0.35921300526844235</c:v>
              </c:pt>
              <c:pt idx="1016">
                <c:v>0.35247797294705596</c:v>
              </c:pt>
              <c:pt idx="1017">
                <c:v>0.33378459178032749</c:v>
              </c:pt>
              <c:pt idx="1018">
                <c:v>0.34654956509967172</c:v>
              </c:pt>
              <c:pt idx="1019">
                <c:v>0.34485734592344408</c:v>
              </c:pt>
              <c:pt idx="1020">
                <c:v>0.35985604855540898</c:v>
              </c:pt>
              <c:pt idx="1021">
                <c:v>0.38062521857831033</c:v>
              </c:pt>
              <c:pt idx="1022">
                <c:v>0.37986936067959531</c:v>
              </c:pt>
              <c:pt idx="1023">
                <c:v>0.37816586004219266</c:v>
              </c:pt>
              <c:pt idx="1024">
                <c:v>0.35986168928599627</c:v>
              </c:pt>
              <c:pt idx="1025">
                <c:v>0.34859715030290728</c:v>
              </c:pt>
              <c:pt idx="1026">
                <c:v>0.34414097313884096</c:v>
              </c:pt>
              <c:pt idx="1027">
                <c:v>0.36930427228934715</c:v>
              </c:pt>
              <c:pt idx="1028">
                <c:v>0.37144210918198128</c:v>
              </c:pt>
              <c:pt idx="1029">
                <c:v>0.39489626696449731</c:v>
              </c:pt>
              <c:pt idx="1030">
                <c:v>0.39053034148982979</c:v>
              </c:pt>
              <c:pt idx="1031">
                <c:v>0.38076623684299582</c:v>
              </c:pt>
              <c:pt idx="1032">
                <c:v>0.38580904998815457</c:v>
              </c:pt>
              <c:pt idx="1033">
                <c:v>0.41470087205694894</c:v>
              </c:pt>
              <c:pt idx="1034">
                <c:v>0.41259687954783919</c:v>
              </c:pt>
              <c:pt idx="1035">
                <c:v>0.4180740289482292</c:v>
              </c:pt>
              <c:pt idx="1036">
                <c:v>0.4172674044742275</c:v>
              </c:pt>
              <c:pt idx="1037">
                <c:v>0.40158053271059679</c:v>
              </c:pt>
              <c:pt idx="1038">
                <c:v>0.4172843266659898</c:v>
              </c:pt>
              <c:pt idx="1039">
                <c:v>0.4203528841055495</c:v>
              </c:pt>
              <c:pt idx="1040">
                <c:v>0.42408140702383768</c:v>
              </c:pt>
              <c:pt idx="1041">
                <c:v>0.4127830236572243</c:v>
              </c:pt>
              <c:pt idx="1042">
                <c:v>0.42225381031351183</c:v>
              </c:pt>
              <c:pt idx="1043">
                <c:v>0.41209485452555805</c:v>
              </c:pt>
              <c:pt idx="1044">
                <c:v>0.40618336886993611</c:v>
              </c:pt>
              <c:pt idx="1045">
                <c:v>0.40776841416500265</c:v>
              </c:pt>
              <c:pt idx="1046">
                <c:v>0.41963651132094637</c:v>
              </c:pt>
              <c:pt idx="1047">
                <c:v>0.40872169763427757</c:v>
              </c:pt>
              <c:pt idx="1048">
                <c:v>0.41378143297119863</c:v>
              </c:pt>
              <c:pt idx="1049">
                <c:v>0.41961958912918407</c:v>
              </c:pt>
              <c:pt idx="1050">
                <c:v>0.41681614602723371</c:v>
              </c:pt>
              <c:pt idx="1051">
                <c:v>0.44284247695761558</c:v>
              </c:pt>
              <c:pt idx="1052">
                <c:v>0.45401112352071826</c:v>
              </c:pt>
              <c:pt idx="1053">
                <c:v>0.45669047054974565</c:v>
              </c:pt>
              <c:pt idx="1054">
                <c:v>0.44938572443902935</c:v>
              </c:pt>
              <c:pt idx="1055">
                <c:v>0.44341219074694549</c:v>
              </c:pt>
              <c:pt idx="1056">
                <c:v>0.45911034397175121</c:v>
              </c:pt>
              <c:pt idx="1057">
                <c:v>0.47893187125596515</c:v>
              </c:pt>
              <c:pt idx="1058">
                <c:v>0.48279013097776424</c:v>
              </c:pt>
              <c:pt idx="1059">
                <c:v>0.49879852438487826</c:v>
              </c:pt>
              <c:pt idx="1060">
                <c:v>0.49868006904254236</c:v>
              </c:pt>
              <c:pt idx="1061">
                <c:v>0.50741756072246491</c:v>
              </c:pt>
              <c:pt idx="1062">
                <c:v>0.49944156767184489</c:v>
              </c:pt>
              <c:pt idx="1063">
                <c:v>0.48609559910199573</c:v>
              </c:pt>
              <c:pt idx="1064">
                <c:v>0.50225629223497026</c:v>
              </c:pt>
              <c:pt idx="1065">
                <c:v>0.49969540054827899</c:v>
              </c:pt>
              <c:pt idx="1066">
                <c:v>0.49811599598379974</c:v>
              </c:pt>
              <c:pt idx="1067">
                <c:v>0.49682426867927942</c:v>
              </c:pt>
              <c:pt idx="1068">
                <c:v>0.49061382430252376</c:v>
              </c:pt>
              <c:pt idx="1069">
                <c:v>0.47890366760302805</c:v>
              </c:pt>
              <c:pt idx="1070">
                <c:v>0.47097280039710743</c:v>
              </c:pt>
              <c:pt idx="1071">
                <c:v>0.48336548549768166</c:v>
              </c:pt>
              <c:pt idx="1072">
                <c:v>0.49851084712491978</c:v>
              </c:pt>
              <c:pt idx="1073">
                <c:v>0.50188964474678754</c:v>
              </c:pt>
              <c:pt idx="1074">
                <c:v>0.50823546665764141</c:v>
              </c:pt>
              <c:pt idx="1075">
                <c:v>0.51888516600670131</c:v>
              </c:pt>
              <c:pt idx="1076">
                <c:v>0.53510226644555003</c:v>
              </c:pt>
              <c:pt idx="1077">
                <c:v>0.53419410882097451</c:v>
              </c:pt>
              <c:pt idx="1078">
                <c:v>0.55064247921390796</c:v>
              </c:pt>
              <c:pt idx="1079">
                <c:v>0.53176859466838167</c:v>
              </c:pt>
              <c:pt idx="1080">
                <c:v>0.54339978113965337</c:v>
              </c:pt>
              <c:pt idx="1081">
                <c:v>0.54982457327873102</c:v>
              </c:pt>
              <c:pt idx="1082">
                <c:v>0.54694780067914395</c:v>
              </c:pt>
              <c:pt idx="1083">
                <c:v>0.56515607901535403</c:v>
              </c:pt>
              <c:pt idx="1084">
                <c:v>0.57241569928137115</c:v>
              </c:pt>
              <c:pt idx="1085">
                <c:v>0.54779955099784527</c:v>
              </c:pt>
              <c:pt idx="1086">
                <c:v>0.54360284744080078</c:v>
              </c:pt>
              <c:pt idx="1087">
                <c:v>0.54374386570548627</c:v>
              </c:pt>
              <c:pt idx="1088">
                <c:v>0.54781083245902007</c:v>
              </c:pt>
              <c:pt idx="1089">
                <c:v>0.49990410758001369</c:v>
              </c:pt>
              <c:pt idx="1090">
                <c:v>0.52678218882909733</c:v>
              </c:pt>
              <c:pt idx="1091">
                <c:v>0.51440642592028518</c:v>
              </c:pt>
              <c:pt idx="1092">
                <c:v>0.46568179510610208</c:v>
              </c:pt>
              <c:pt idx="1093">
                <c:v>0.45134869868345362</c:v>
              </c:pt>
              <c:pt idx="1094">
                <c:v>0.44676278471587638</c:v>
              </c:pt>
              <c:pt idx="1095">
                <c:v>0.44586026782188837</c:v>
              </c:pt>
              <c:pt idx="1096">
                <c:v>0.47326293701560229</c:v>
              </c:pt>
              <c:pt idx="1097">
                <c:v>0.4846854164551393</c:v>
              </c:pt>
              <c:pt idx="1098">
                <c:v>0.49513204950305156</c:v>
              </c:pt>
              <c:pt idx="1099">
                <c:v>0.50591712638620945</c:v>
              </c:pt>
              <c:pt idx="1100">
                <c:v>0.53212960142597687</c:v>
              </c:pt>
              <c:pt idx="1101">
                <c:v>0.48069741992982951</c:v>
              </c:pt>
              <c:pt idx="1102">
                <c:v>0.48528897462799403</c:v>
              </c:pt>
              <c:pt idx="1103">
                <c:v>0.48690786430658495</c:v>
              </c:pt>
              <c:pt idx="1104">
                <c:v>0.49092970521541957</c:v>
              </c:pt>
              <c:pt idx="1105">
                <c:v>0.48866213151927451</c:v>
              </c:pt>
              <c:pt idx="1106">
                <c:v>0.49112149005539196</c:v>
              </c:pt>
              <c:pt idx="1107">
                <c:v>0.49473719836193197</c:v>
              </c:pt>
              <c:pt idx="1108">
                <c:v>0.48445414650105501</c:v>
              </c:pt>
              <c:pt idx="1109">
                <c:v>0.48541307070091722</c:v>
              </c:pt>
              <c:pt idx="1110">
                <c:v>0.50060355817285473</c:v>
              </c:pt>
              <c:pt idx="1111">
                <c:v>0.51975383851716472</c:v>
              </c:pt>
              <c:pt idx="1112">
                <c:v>0.5332803104658117</c:v>
              </c:pt>
              <c:pt idx="1113">
                <c:v>0.51212757076296533</c:v>
              </c:pt>
              <c:pt idx="1114">
                <c:v>0.49379519635383184</c:v>
              </c:pt>
              <c:pt idx="1115">
                <c:v>0.49632788438758579</c:v>
              </c:pt>
              <c:pt idx="1116">
                <c:v>0.49300549407159222</c:v>
              </c:pt>
              <c:pt idx="1117">
                <c:v>0.4583262824200991</c:v>
              </c:pt>
              <c:pt idx="1118">
                <c:v>0.46321115510880984</c:v>
              </c:pt>
              <c:pt idx="1119">
                <c:v>0.47951286650646985</c:v>
              </c:pt>
              <c:pt idx="1120">
                <c:v>0.47367471034848441</c:v>
              </c:pt>
              <c:pt idx="1121">
                <c:v>0.47610586523166476</c:v>
              </c:pt>
              <c:pt idx="1122">
                <c:v>0.48553152604325311</c:v>
              </c:pt>
              <c:pt idx="1123">
                <c:v>0.47866111618776874</c:v>
              </c:pt>
              <c:pt idx="1124">
                <c:v>0.47025642761250452</c:v>
              </c:pt>
              <c:pt idx="1125">
                <c:v>0.48040974266987058</c:v>
              </c:pt>
              <c:pt idx="1126">
                <c:v>0.49924978283187249</c:v>
              </c:pt>
              <c:pt idx="1127">
                <c:v>0.48927697115330382</c:v>
              </c:pt>
              <c:pt idx="1128">
                <c:v>0.48716169718301905</c:v>
              </c:pt>
              <c:pt idx="1129">
                <c:v>0.49399826265497926</c:v>
              </c:pt>
              <c:pt idx="1130">
                <c:v>0.50152863798919234</c:v>
              </c:pt>
              <c:pt idx="1131">
                <c:v>0.50452386593111553</c:v>
              </c:pt>
              <c:pt idx="1132">
                <c:v>0.51722115048341077</c:v>
              </c:pt>
              <c:pt idx="1133">
                <c:v>0.50221680712085837</c:v>
              </c:pt>
              <c:pt idx="1134">
                <c:v>0.51028305186087719</c:v>
              </c:pt>
              <c:pt idx="1135">
                <c:v>0.52092146974876208</c:v>
              </c:pt>
              <c:pt idx="1136">
                <c:v>0.53106914407554062</c:v>
              </c:pt>
              <c:pt idx="1137">
                <c:v>0.52483049604584786</c:v>
              </c:pt>
              <c:pt idx="1138">
                <c:v>0.54827337236718909</c:v>
              </c:pt>
              <c:pt idx="1139">
                <c:v>0.55485610496271476</c:v>
              </c:pt>
              <c:pt idx="1140">
                <c:v>0.55394794733813923</c:v>
              </c:pt>
              <c:pt idx="1141">
                <c:v>0.56280953509098497</c:v>
              </c:pt>
              <c:pt idx="1142">
                <c:v>0.54601708013221883</c:v>
              </c:pt>
              <c:pt idx="1143">
                <c:v>0.55882153856567518</c:v>
              </c:pt>
              <c:pt idx="1144">
                <c:v>0.55648063537189341</c:v>
              </c:pt>
              <c:pt idx="1145">
                <c:v>0.57635292923139425</c:v>
              </c:pt>
              <c:pt idx="1146">
                <c:v>0.57850768831579069</c:v>
              </c:pt>
              <c:pt idx="1147">
                <c:v>0.58798411570266595</c:v>
              </c:pt>
              <c:pt idx="1148">
                <c:v>0.60349612481808657</c:v>
              </c:pt>
              <c:pt idx="1149">
                <c:v>0.61733283694904162</c:v>
              </c:pt>
              <c:pt idx="1150">
                <c:v>0.61115059622522327</c:v>
              </c:pt>
              <c:pt idx="1151">
                <c:v>0.61385250617660025</c:v>
              </c:pt>
              <c:pt idx="1152">
                <c:v>0.64047111381866206</c:v>
              </c:pt>
              <c:pt idx="1153">
                <c:v>0.63463295766067618</c:v>
              </c:pt>
              <c:pt idx="1154">
                <c:v>0.63809072551076818</c:v>
              </c:pt>
              <c:pt idx="1155">
                <c:v>0.65172437134057604</c:v>
              </c:pt>
              <c:pt idx="1156">
                <c:v>0.62595751401721578</c:v>
              </c:pt>
              <c:pt idx="1157">
                <c:v>0.65612978192935545</c:v>
              </c:pt>
              <c:pt idx="1158">
                <c:v>0.65464626978486251</c:v>
              </c:pt>
              <c:pt idx="1159">
                <c:v>0.6577994381832335</c:v>
              </c:pt>
              <c:pt idx="1160">
                <c:v>0.65614670412111797</c:v>
              </c:pt>
              <c:pt idx="1161">
                <c:v>0.66499136968220141</c:v>
              </c:pt>
              <c:pt idx="1162">
                <c:v>0.64426168477341195</c:v>
              </c:pt>
              <c:pt idx="1163">
                <c:v>0.64505702778623886</c:v>
              </c:pt>
              <c:pt idx="1164">
                <c:v>0.62313150799291539</c:v>
              </c:pt>
              <c:pt idx="1165">
                <c:v>0.61202490946627419</c:v>
              </c:pt>
              <c:pt idx="1166">
                <c:v>0.6317110592163897</c:v>
              </c:pt>
              <c:pt idx="1167">
                <c:v>0.64590313737435268</c:v>
              </c:pt>
              <c:pt idx="1168">
                <c:v>0.6467492469624665</c:v>
              </c:pt>
              <c:pt idx="1169">
                <c:v>0.64246793244661071</c:v>
              </c:pt>
              <c:pt idx="1170">
                <c:v>0.64094493518800566</c:v>
              </c:pt>
              <c:pt idx="1171">
                <c:v>0.62944348552024465</c:v>
              </c:pt>
              <c:pt idx="1172">
                <c:v>0.64478063198745517</c:v>
              </c:pt>
              <c:pt idx="1173">
                <c:v>0.65542469060592734</c:v>
              </c:pt>
              <c:pt idx="1174">
                <c:v>0.68611590573211045</c:v>
              </c:pt>
              <c:pt idx="1175">
                <c:v>0.68328425897722278</c:v>
              </c:pt>
              <c:pt idx="1176">
                <c:v>0.69255762006295063</c:v>
              </c:pt>
              <c:pt idx="1177">
                <c:v>0.71180943355783444</c:v>
              </c:pt>
              <c:pt idx="1178">
                <c:v>0.71917622770501244</c:v>
              </c:pt>
              <c:pt idx="1179">
                <c:v>0.7175460565652465</c:v>
              </c:pt>
              <c:pt idx="1180">
                <c:v>0.70471339447885306</c:v>
              </c:pt>
              <c:pt idx="1181">
                <c:v>0.69844654279622298</c:v>
              </c:pt>
              <c:pt idx="1182">
                <c:v>0.70355140397784344</c:v>
              </c:pt>
              <c:pt idx="1183">
                <c:v>0.70315091210613612</c:v>
              </c:pt>
              <c:pt idx="1184">
                <c:v>0.72453492176306677</c:v>
              </c:pt>
              <c:pt idx="1185">
                <c:v>0.7402330749878725</c:v>
              </c:pt>
              <c:pt idx="1186">
                <c:v>0.76192168409652439</c:v>
              </c:pt>
              <c:pt idx="1187">
                <c:v>0.75617377962793753</c:v>
              </c:pt>
              <c:pt idx="1188">
                <c:v>0.76790085851919554</c:v>
              </c:pt>
              <c:pt idx="1189">
                <c:v>0.75727936282307295</c:v>
              </c:pt>
              <c:pt idx="1190">
                <c:v>0.71378932999402078</c:v>
              </c:pt>
              <c:pt idx="1191">
                <c:v>0.68278787468552937</c:v>
              </c:pt>
              <c:pt idx="1192">
                <c:v>0.68278223395494186</c:v>
              </c:pt>
              <c:pt idx="1193">
                <c:v>0.73886801818571546</c:v>
              </c:pt>
              <c:pt idx="1194">
                <c:v>0.79162577136990797</c:v>
              </c:pt>
              <c:pt idx="1195">
                <c:v>0.8262485757155269</c:v>
              </c:pt>
              <c:pt idx="1196">
                <c:v>0.81119910650827487</c:v>
              </c:pt>
              <c:pt idx="1197">
                <c:v>0.82236211234079026</c:v>
              </c:pt>
              <c:pt idx="1198">
                <c:v>0.88576392414345517</c:v>
              </c:pt>
              <c:pt idx="1199">
                <c:v>0.87658645547771341</c:v>
              </c:pt>
              <c:pt idx="1200">
                <c:v>0.93137487167337918</c:v>
              </c:pt>
              <c:pt idx="1201">
                <c:v>0.90692230457688883</c:v>
              </c:pt>
              <c:pt idx="1202">
                <c:v>0.85486400198553736</c:v>
              </c:pt>
              <c:pt idx="1203">
                <c:v>0.88932322514412054</c:v>
              </c:pt>
              <c:pt idx="1204">
                <c:v>0.87256461456887902</c:v>
              </c:pt>
              <c:pt idx="1205">
                <c:v>0.88624902697397379</c:v>
              </c:pt>
              <c:pt idx="1206">
                <c:v>0.87126160580318368</c:v>
              </c:pt>
              <c:pt idx="1207">
                <c:v>0.85507270901727206</c:v>
              </c:pt>
              <c:pt idx="1208">
                <c:v>0.82714545187892741</c:v>
              </c:pt>
              <c:pt idx="1209">
                <c:v>0.8278731061247051</c:v>
              </c:pt>
              <c:pt idx="1210">
                <c:v>0.88068726661477204</c:v>
              </c:pt>
              <c:pt idx="1211">
                <c:v>0.9357690008009838</c:v>
              </c:pt>
              <c:pt idx="1212">
                <c:v>0.89782380613937129</c:v>
              </c:pt>
              <c:pt idx="1213">
                <c:v>0.864667591746483</c:v>
              </c:pt>
              <c:pt idx="1214">
                <c:v>0.87553163885786489</c:v>
              </c:pt>
              <c:pt idx="1215">
                <c:v>0.82556040658386065</c:v>
              </c:pt>
              <c:pt idx="1216">
                <c:v>0.83341230356155727</c:v>
              </c:pt>
              <c:pt idx="1217">
                <c:v>0.79220112588982539</c:v>
              </c:pt>
              <c:pt idx="1218">
                <c:v>0.82765311763179561</c:v>
              </c:pt>
              <c:pt idx="1219">
                <c:v>0.80709265464062918</c:v>
              </c:pt>
              <c:pt idx="1220">
                <c:v>0.82170778759264906</c:v>
              </c:pt>
              <c:pt idx="1221">
                <c:v>0.85587369276068648</c:v>
              </c:pt>
              <c:pt idx="1222">
                <c:v>0.86987962680926434</c:v>
              </c:pt>
              <c:pt idx="1223">
                <c:v>0.85834997348856623</c:v>
              </c:pt>
              <c:pt idx="1224">
                <c:v>0.89388093545876091</c:v>
              </c:pt>
              <c:pt idx="1225">
                <c:v>0.86193183741158164</c:v>
              </c:pt>
              <c:pt idx="1226">
                <c:v>0.85437889915501875</c:v>
              </c:pt>
              <c:pt idx="1227">
                <c:v>0.87156056452431718</c:v>
              </c:pt>
              <c:pt idx="1228">
                <c:v>0.85537730846899307</c:v>
              </c:pt>
              <c:pt idx="1229">
                <c:v>0.90746381471328186</c:v>
              </c:pt>
              <c:pt idx="1230">
                <c:v>0.89157951737909102</c:v>
              </c:pt>
              <c:pt idx="1231">
                <c:v>0.902460486682235</c:v>
              </c:pt>
              <c:pt idx="1232">
                <c:v>0.89113954039327181</c:v>
              </c:pt>
              <c:pt idx="1233">
                <c:v>0.86731873512257329</c:v>
              </c:pt>
              <c:pt idx="1234">
                <c:v>0.87621416725894341</c:v>
              </c:pt>
              <c:pt idx="1235">
                <c:v>0.87480398461208697</c:v>
              </c:pt>
              <c:pt idx="1236">
                <c:v>0.89253280084836595</c:v>
              </c:pt>
              <c:pt idx="1237">
                <c:v>0.90990625105763701</c:v>
              </c:pt>
              <c:pt idx="1238">
                <c:v>0.93609052244446711</c:v>
              </c:pt>
              <c:pt idx="1239">
                <c:v>0.9095170406471047</c:v>
              </c:pt>
              <c:pt idx="1240">
                <c:v>0.91114157105628335</c:v>
              </c:pt>
              <c:pt idx="1241">
                <c:v>0.90057648266603496</c:v>
              </c:pt>
              <c:pt idx="1242">
                <c:v>0.90001805033787985</c:v>
              </c:pt>
              <c:pt idx="1243">
                <c:v>0.90006881691316676</c:v>
              </c:pt>
              <c:pt idx="1244">
                <c:v>0.87479270315091218</c:v>
              </c:pt>
              <c:pt idx="1245">
                <c:v>0.87967757583962269</c:v>
              </c:pt>
              <c:pt idx="1246">
                <c:v>0.87719001365056815</c:v>
              </c:pt>
              <c:pt idx="1247">
                <c:v>0.84696133843255383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-1.3426036921601603E-2</c:v>
              </c:pt>
              <c:pt idx="2">
                <c:v>7.6720210980580905E-3</c:v>
              </c:pt>
              <c:pt idx="3">
                <c:v>3.428434428194671E-2</c:v>
              </c:pt>
              <c:pt idx="4">
                <c:v>3.3325341644689477E-2</c:v>
              </c:pt>
              <c:pt idx="5">
                <c:v>3.2845840326060749E-2</c:v>
              </c:pt>
              <c:pt idx="6">
                <c:v>3.7880604171661503E-2</c:v>
              </c:pt>
              <c:pt idx="7">
                <c:v>1.5344042196115959E-2</c:v>
              </c:pt>
              <c:pt idx="8">
                <c:v>3.6681850875089905E-2</c:v>
              </c:pt>
              <c:pt idx="9">
                <c:v>2.4214816590745647E-2</c:v>
              </c:pt>
              <c:pt idx="10">
                <c:v>2.8530328458403309E-2</c:v>
              </c:pt>
              <c:pt idx="11">
                <c:v>4.9868137137377033E-2</c:v>
              </c:pt>
              <c:pt idx="12">
                <c:v>3.979860944617597E-2</c:v>
              </c:pt>
              <c:pt idx="13">
                <c:v>3.428434428194671E-2</c:v>
              </c:pt>
              <c:pt idx="14">
                <c:v>3.7640853512347139E-2</c:v>
              </c:pt>
              <c:pt idx="15">
                <c:v>6.2574922081035655E-2</c:v>
              </c:pt>
              <c:pt idx="16">
                <c:v>6.1855670103092786E-2</c:v>
              </c:pt>
              <c:pt idx="17">
                <c:v>3.8360105490290231E-2</c:v>
              </c:pt>
              <c:pt idx="18">
                <c:v>3.90793574682331E-2</c:v>
              </c:pt>
              <c:pt idx="19">
                <c:v>4.0757612083433203E-2</c:v>
              </c:pt>
              <c:pt idx="20">
                <c:v>3.6202349556461177E-2</c:v>
              </c:pt>
              <c:pt idx="21">
                <c:v>4.89091345001198E-2</c:v>
              </c:pt>
              <c:pt idx="22">
                <c:v>2.9489331095660543E-2</c:v>
              </c:pt>
              <c:pt idx="23">
                <c:v>3.8120354830975645E-2</c:v>
              </c:pt>
              <c:pt idx="24">
                <c:v>5.8499160872692357E-2</c:v>
              </c:pt>
              <c:pt idx="25">
                <c:v>6.5212179333493214E-2</c:v>
              </c:pt>
              <c:pt idx="26">
                <c:v>8.2953728122752368E-2</c:v>
              </c:pt>
              <c:pt idx="27">
                <c:v>8.1035722848237901E-2</c:v>
              </c:pt>
              <c:pt idx="28">
                <c:v>6.4492927355550123E-2</c:v>
              </c:pt>
              <c:pt idx="29">
                <c:v>7.8638216255094706E-2</c:v>
              </c:pt>
              <c:pt idx="30">
                <c:v>6.6890433948693317E-2</c:v>
              </c:pt>
              <c:pt idx="31">
                <c:v>8.9187245264924497E-2</c:v>
              </c:pt>
              <c:pt idx="32">
                <c:v>7.7918964277151836E-2</c:v>
              </c:pt>
              <c:pt idx="33">
                <c:v>7.408295372812268E-2</c:v>
              </c:pt>
              <c:pt idx="34">
                <c:v>8.7748741309038536E-2</c:v>
              </c:pt>
              <c:pt idx="35">
                <c:v>8.9906497242867367E-2</c:v>
              </c:pt>
              <c:pt idx="36">
                <c:v>8.7748741309038536E-2</c:v>
              </c:pt>
              <c:pt idx="37">
                <c:v>7.6480460321265875E-2</c:v>
              </c:pt>
              <c:pt idx="38">
                <c:v>6.3294174058978747E-2</c:v>
              </c:pt>
              <c:pt idx="39">
                <c:v>8.1994725485495135E-2</c:v>
              </c:pt>
              <c:pt idx="40">
                <c:v>9.9496523615439925E-2</c:v>
              </c:pt>
              <c:pt idx="41">
                <c:v>9.4222009110525029E-2</c:v>
              </c:pt>
              <c:pt idx="42">
                <c:v>8.1035722848237901E-2</c:v>
              </c:pt>
              <c:pt idx="43">
                <c:v>8.0076720210980445E-2</c:v>
              </c:pt>
              <c:pt idx="44">
                <c:v>8.5590985375209705E-2</c:v>
              </c:pt>
              <c:pt idx="45">
                <c:v>9.2783505154639068E-2</c:v>
              </c:pt>
              <c:pt idx="46">
                <c:v>6.5212179333493214E-2</c:v>
              </c:pt>
              <c:pt idx="47">
                <c:v>5.658115559817789E-2</c:v>
              </c:pt>
              <c:pt idx="48">
                <c:v>2.2776312634859686E-2</c:v>
              </c:pt>
              <c:pt idx="49">
                <c:v>-4.6271877247662463E-2</c:v>
              </c:pt>
              <c:pt idx="50">
                <c:v>-2.2057060656916816E-2</c:v>
              </c:pt>
              <c:pt idx="51">
                <c:v>-3.9558858786861606E-2</c:v>
              </c:pt>
              <c:pt idx="52">
                <c:v>-4.5073123951090976E-2</c:v>
              </c:pt>
              <c:pt idx="53">
                <c:v>-5.0347638456005761E-2</c:v>
              </c:pt>
              <c:pt idx="54">
                <c:v>-2.8290577799088945E-2</c:v>
              </c:pt>
              <c:pt idx="55">
                <c:v>1.2227283625029894E-2</c:v>
              </c:pt>
              <c:pt idx="56">
                <c:v>3.8120354830975645E-2</c:v>
              </c:pt>
              <c:pt idx="57">
                <c:v>3.4524094941261074E-2</c:v>
              </c:pt>
              <c:pt idx="58">
                <c:v>-6.4732678014864931E-3</c:v>
              </c:pt>
              <c:pt idx="59">
                <c:v>2.397506593143639E-4</c:v>
              </c:pt>
              <c:pt idx="60">
                <c:v>1.4385039558859614E-3</c:v>
              </c:pt>
              <c:pt idx="61">
                <c:v>5.5142651642290375E-3</c:v>
              </c:pt>
              <c:pt idx="62">
                <c:v>5.0347638456005317E-3</c:v>
              </c:pt>
              <c:pt idx="63">
                <c:v>1.7262047470630426E-2</c:v>
              </c:pt>
              <c:pt idx="64">
                <c:v>-1.6303044833373304E-2</c:v>
              </c:pt>
              <c:pt idx="65">
                <c:v>-1.8221050107887771E-2</c:v>
              </c:pt>
              <c:pt idx="66">
                <c:v>-1.8700551426516498E-2</c:v>
              </c:pt>
              <c:pt idx="67">
                <c:v>-5.8499160872692357E-2</c:v>
              </c:pt>
              <c:pt idx="68">
                <c:v>-1.0069527691201174E-2</c:v>
              </c:pt>
              <c:pt idx="69">
                <c:v>2.2536561975545322E-2</c:v>
              </c:pt>
              <c:pt idx="70">
                <c:v>6.713018460800857E-3</c:v>
              </c:pt>
              <c:pt idx="71">
                <c:v>3.90793574682331E-2</c:v>
              </c:pt>
              <c:pt idx="72">
                <c:v>2.7331575161831712E-2</c:v>
              </c:pt>
              <c:pt idx="73">
                <c:v>1.7741548789259154E-2</c:v>
              </c:pt>
              <c:pt idx="74">
                <c:v>3.8599856149604372E-2</c:v>
              </c:pt>
              <c:pt idx="75">
                <c:v>3.4763845600575216E-2</c:v>
              </c:pt>
              <c:pt idx="76">
                <c:v>2.9249580436346179E-2</c:v>
              </c:pt>
              <c:pt idx="77">
                <c:v>2.1817309997602452E-2</c:v>
              </c:pt>
              <c:pt idx="78">
                <c:v>3.4763845600575216E-2</c:v>
              </c:pt>
              <c:pt idx="79">
                <c:v>4.7950131862850576E-4</c:v>
              </c:pt>
              <c:pt idx="80">
                <c:v>1.7981299448573518E-2</c:v>
              </c:pt>
              <c:pt idx="81">
                <c:v>1.4385039558859614E-3</c:v>
              </c:pt>
              <c:pt idx="82">
                <c:v>-2.9968832414289159E-2</c:v>
              </c:pt>
              <c:pt idx="83">
                <c:v>-1.2227283625029894E-2</c:v>
              </c:pt>
              <c:pt idx="84">
                <c:v>-6.209542076240715E-2</c:v>
              </c:pt>
              <c:pt idx="85">
                <c:v>-9.7338767681611205E-2</c:v>
              </c:pt>
              <c:pt idx="86">
                <c:v>-0.10189403020858312</c:v>
              </c:pt>
              <c:pt idx="87">
                <c:v>-6.5691680652121831E-2</c:v>
              </c:pt>
              <c:pt idx="88">
                <c:v>-4.7950131862862677E-2</c:v>
              </c:pt>
              <c:pt idx="89">
                <c:v>-1.1508031647087136E-2</c:v>
              </c:pt>
              <c:pt idx="90">
                <c:v>-1.8700551426516498E-2</c:v>
              </c:pt>
              <c:pt idx="91">
                <c:v>-5.4183649005034695E-2</c:v>
              </c:pt>
              <c:pt idx="92">
                <c:v>1.6542795492687556E-2</c:v>
              </c:pt>
              <c:pt idx="93">
                <c:v>4.5552625269719371E-2</c:v>
              </c:pt>
              <c:pt idx="94">
                <c:v>4.3634619995204904E-2</c:v>
              </c:pt>
              <c:pt idx="95">
                <c:v>2.5653320546631608E-2</c:v>
              </c:pt>
              <c:pt idx="96">
                <c:v>5.0587389115320125E-2</c:v>
              </c:pt>
              <c:pt idx="97">
                <c:v>4.89091345001198E-2</c:v>
              </c:pt>
              <c:pt idx="98">
                <c:v>6.3054423399664383E-2</c:v>
              </c:pt>
              <c:pt idx="99">
                <c:v>5.9697914169263955E-2</c:v>
              </c:pt>
              <c:pt idx="100">
                <c:v>7.7918964277151836E-2</c:v>
              </c:pt>
              <c:pt idx="101">
                <c:v>0.10429153680172631</c:v>
              </c:pt>
              <c:pt idx="102">
                <c:v>0.14744665547830249</c:v>
              </c:pt>
              <c:pt idx="103">
                <c:v>0.16542795492687601</c:v>
              </c:pt>
              <c:pt idx="104">
                <c:v>0.15511867657636058</c:v>
              </c:pt>
              <c:pt idx="105">
                <c:v>0.14097338767681622</c:v>
              </c:pt>
              <c:pt idx="106">
                <c:v>0.1368976264684727</c:v>
              </c:pt>
              <c:pt idx="107">
                <c:v>0.15679693119156068</c:v>
              </c:pt>
              <c:pt idx="108">
                <c:v>0.1678254615200192</c:v>
              </c:pt>
              <c:pt idx="109">
                <c:v>0.18077199712299197</c:v>
              </c:pt>
              <c:pt idx="110">
                <c:v>0.16974346679453367</c:v>
              </c:pt>
              <c:pt idx="111">
                <c:v>0.17094222009110527</c:v>
              </c:pt>
              <c:pt idx="112">
                <c:v>0.17142172140973377</c:v>
              </c:pt>
              <c:pt idx="113">
                <c:v>0.20474706305442347</c:v>
              </c:pt>
              <c:pt idx="114">
                <c:v>0.19803404459362262</c:v>
              </c:pt>
              <c:pt idx="115">
                <c:v>0.20570606569168071</c:v>
              </c:pt>
              <c:pt idx="116">
                <c:v>0.21697434667945337</c:v>
              </c:pt>
              <c:pt idx="117">
                <c:v>0.22464636777751124</c:v>
              </c:pt>
              <c:pt idx="118">
                <c:v>0.23471589546871252</c:v>
              </c:pt>
              <c:pt idx="119">
                <c:v>0.25293694557660018</c:v>
              </c:pt>
              <c:pt idx="120">
                <c:v>0.22057060656916794</c:v>
              </c:pt>
              <c:pt idx="121">
                <c:v>0.20067130184607995</c:v>
              </c:pt>
              <c:pt idx="122">
                <c:v>0.22752337568928316</c:v>
              </c:pt>
              <c:pt idx="123">
                <c:v>0.22968113162311199</c:v>
              </c:pt>
              <c:pt idx="124">
                <c:v>0.21937185327259656</c:v>
              </c:pt>
              <c:pt idx="125">
                <c:v>0.22488611843682582</c:v>
              </c:pt>
              <c:pt idx="126">
                <c:v>0.23087988491968359</c:v>
              </c:pt>
              <c:pt idx="127">
                <c:v>0.24190841524814188</c:v>
              </c:pt>
              <c:pt idx="128">
                <c:v>0.22488611843682582</c:v>
              </c:pt>
              <c:pt idx="129">
                <c:v>0.28506353392471828</c:v>
              </c:pt>
              <c:pt idx="130">
                <c:v>0.3018460800767202</c:v>
              </c:pt>
              <c:pt idx="131">
                <c:v>0.30376408535123467</c:v>
              </c:pt>
              <c:pt idx="132">
                <c:v>0.34236394150083904</c:v>
              </c:pt>
              <c:pt idx="133">
                <c:v>0.33445216974346659</c:v>
              </c:pt>
              <c:pt idx="134">
                <c:v>0.35650923040038363</c:v>
              </c:pt>
              <c:pt idx="135">
                <c:v>0.34404219611603937</c:v>
              </c:pt>
              <c:pt idx="136">
                <c:v>0.35267321985135469</c:v>
              </c:pt>
              <c:pt idx="137">
                <c:v>0.32102613282186532</c:v>
              </c:pt>
              <c:pt idx="138">
                <c:v>0.34020618556701021</c:v>
              </c:pt>
              <c:pt idx="139">
                <c:v>0.34452169743466787</c:v>
              </c:pt>
              <c:pt idx="140">
                <c:v>0.3450011987532966</c:v>
              </c:pt>
              <c:pt idx="141">
                <c:v>0.32845840326060882</c:v>
              </c:pt>
              <c:pt idx="142">
                <c:v>0.33972668424838171</c:v>
              </c:pt>
              <c:pt idx="143">
                <c:v>0.34044593622632457</c:v>
              </c:pt>
              <c:pt idx="144">
                <c:v>0.3380484296331816</c:v>
              </c:pt>
              <c:pt idx="145">
                <c:v>0.33133541117238074</c:v>
              </c:pt>
              <c:pt idx="146">
                <c:v>0.33972668424838171</c:v>
              </c:pt>
              <c:pt idx="147">
                <c:v>0.35099496523615437</c:v>
              </c:pt>
              <c:pt idx="148">
                <c:v>0.37760728842004321</c:v>
              </c:pt>
              <c:pt idx="149">
                <c:v>0.40158235435147449</c:v>
              </c:pt>
              <c:pt idx="150">
                <c:v>0.41069287940541832</c:v>
              </c:pt>
              <c:pt idx="151">
                <c:v>0.42268041237113407</c:v>
              </c:pt>
              <c:pt idx="152">
                <c:v>0.45192999280748025</c:v>
              </c:pt>
              <c:pt idx="153">
                <c:v>0.46463677775113887</c:v>
              </c:pt>
              <c:pt idx="154">
                <c:v>0.4737473028050827</c:v>
              </c:pt>
              <c:pt idx="155">
                <c:v>0.46583553104771047</c:v>
              </c:pt>
              <c:pt idx="156">
                <c:v>0.49676336609925675</c:v>
              </c:pt>
              <c:pt idx="157">
                <c:v>0.51882042675617357</c:v>
              </c:pt>
              <c:pt idx="158">
                <c:v>0.54255574202829071</c:v>
              </c:pt>
              <c:pt idx="159">
                <c:v>0.53272596499640379</c:v>
              </c:pt>
              <c:pt idx="160">
                <c:v>0.50827139774634378</c:v>
              </c:pt>
              <c:pt idx="161">
                <c:v>0.56413330136657858</c:v>
              </c:pt>
              <c:pt idx="162">
                <c:v>0.56725005993766486</c:v>
              </c:pt>
              <c:pt idx="163">
                <c:v>0.6072884200431552</c:v>
              </c:pt>
              <c:pt idx="164">
                <c:v>0.60345240949412604</c:v>
              </c:pt>
              <c:pt idx="165">
                <c:v>0.58547111004555252</c:v>
              </c:pt>
              <c:pt idx="166">
                <c:v>0.52697194917286017</c:v>
              </c:pt>
              <c:pt idx="167">
                <c:v>0.50323663390074325</c:v>
              </c:pt>
              <c:pt idx="168">
                <c:v>0.536082474226804</c:v>
              </c:pt>
              <c:pt idx="169">
                <c:v>0.60009590026372561</c:v>
              </c:pt>
              <c:pt idx="170">
                <c:v>0.66291057300407563</c:v>
              </c:pt>
              <c:pt idx="171">
                <c:v>0.63605849916087243</c:v>
              </c:pt>
              <c:pt idx="172">
                <c:v>0.618796451690242</c:v>
              </c:pt>
              <c:pt idx="173">
                <c:v>0.62790697674418605</c:v>
              </c:pt>
              <c:pt idx="174">
                <c:v>0.66938384080556212</c:v>
              </c:pt>
              <c:pt idx="175">
                <c:v>0.65955406377367543</c:v>
              </c:pt>
              <c:pt idx="176">
                <c:v>0.65140254135698861</c:v>
              </c:pt>
              <c:pt idx="177">
                <c:v>0.63965475905058744</c:v>
              </c:pt>
              <c:pt idx="178">
                <c:v>0.63030448333732925</c:v>
              </c:pt>
              <c:pt idx="179">
                <c:v>0.51714217214097347</c:v>
              </c:pt>
              <c:pt idx="180">
                <c:v>0.54711100455526251</c:v>
              </c:pt>
              <c:pt idx="181">
                <c:v>0.54926876048909135</c:v>
              </c:pt>
              <c:pt idx="182">
                <c:v>0.45744425797170929</c:v>
              </c:pt>
              <c:pt idx="183">
                <c:v>0.54423399664349059</c:v>
              </c:pt>
              <c:pt idx="184">
                <c:v>0.48525533445216973</c:v>
              </c:pt>
              <c:pt idx="185">
                <c:v>0.54807000719251953</c:v>
              </c:pt>
              <c:pt idx="186">
                <c:v>0.55789978422440667</c:v>
              </c:pt>
              <c:pt idx="187">
                <c:v>0.53776072884200432</c:v>
              </c:pt>
              <c:pt idx="188">
                <c:v>0.52337568928314537</c:v>
              </c:pt>
              <c:pt idx="189">
                <c:v>0.55502277631263475</c:v>
              </c:pt>
              <c:pt idx="190">
                <c:v>0.4900503476384559</c:v>
              </c:pt>
              <c:pt idx="191">
                <c:v>0.50419563653800048</c:v>
              </c:pt>
              <c:pt idx="192">
                <c:v>0.51426516422920154</c:v>
              </c:pt>
              <c:pt idx="193">
                <c:v>0.515224166866459</c:v>
              </c:pt>
              <c:pt idx="194">
                <c:v>0.50923040038360101</c:v>
              </c:pt>
              <c:pt idx="195">
                <c:v>0.51714217214097347</c:v>
              </c:pt>
              <c:pt idx="196">
                <c:v>0.52649244785423166</c:v>
              </c:pt>
              <c:pt idx="197">
                <c:v>0.59625988971469668</c:v>
              </c:pt>
              <c:pt idx="198">
                <c:v>0.604890913450012</c:v>
              </c:pt>
              <c:pt idx="199">
                <c:v>0.60081515224166848</c:v>
              </c:pt>
              <c:pt idx="200">
                <c:v>0.60752817070246934</c:v>
              </c:pt>
              <c:pt idx="201">
                <c:v>0.59602013905538231</c:v>
              </c:pt>
              <c:pt idx="202">
                <c:v>0.56605130664109304</c:v>
              </c:pt>
              <c:pt idx="203">
                <c:v>0.56796931191560796</c:v>
              </c:pt>
              <c:pt idx="204">
                <c:v>0.58499160872692402</c:v>
              </c:pt>
              <c:pt idx="205">
                <c:v>0.57396307839846572</c:v>
              </c:pt>
              <c:pt idx="206">
                <c:v>0.59242387916566774</c:v>
              </c:pt>
              <c:pt idx="207">
                <c:v>0.61280268520738423</c:v>
              </c:pt>
              <c:pt idx="208">
                <c:v>0.64373052025893074</c:v>
              </c:pt>
              <c:pt idx="209">
                <c:v>0.61232318388875573</c:v>
              </c:pt>
              <c:pt idx="210">
                <c:v>0.61975545432749946</c:v>
              </c:pt>
              <c:pt idx="211">
                <c:v>0.65140254135698861</c:v>
              </c:pt>
              <c:pt idx="212">
                <c:v>0.65332054663150307</c:v>
              </c:pt>
              <c:pt idx="213">
                <c:v>0.63246223927115808</c:v>
              </c:pt>
              <c:pt idx="214">
                <c:v>0.63701750179812988</c:v>
              </c:pt>
              <c:pt idx="215">
                <c:v>0.63797650443538689</c:v>
              </c:pt>
              <c:pt idx="216">
                <c:v>0.64349076959961637</c:v>
              </c:pt>
              <c:pt idx="217">
                <c:v>0.6619515703668184</c:v>
              </c:pt>
              <c:pt idx="218">
                <c:v>0.60752817070246934</c:v>
              </c:pt>
              <c:pt idx="219">
                <c:v>0.64732678014864531</c:v>
              </c:pt>
              <c:pt idx="220">
                <c:v>0.6653080795972186</c:v>
              </c:pt>
              <c:pt idx="221">
                <c:v>0.64732678014864531</c:v>
              </c:pt>
              <c:pt idx="222">
                <c:v>0.59817789498921115</c:v>
              </c:pt>
              <c:pt idx="223">
                <c:v>0.56101654279549273</c:v>
              </c:pt>
              <c:pt idx="224">
                <c:v>0.59290338048429625</c:v>
              </c:pt>
              <c:pt idx="225">
                <c:v>0.64133301366578732</c:v>
              </c:pt>
              <c:pt idx="226">
                <c:v>0.64588827619275957</c:v>
              </c:pt>
              <c:pt idx="227">
                <c:v>0.65116279069767447</c:v>
              </c:pt>
              <c:pt idx="228">
                <c:v>0.6653080795972186</c:v>
              </c:pt>
              <c:pt idx="229">
                <c:v>0.66938384080556212</c:v>
              </c:pt>
              <c:pt idx="230">
                <c:v>0.68424838168304958</c:v>
              </c:pt>
              <c:pt idx="231">
                <c:v>0.71062095420762383</c:v>
              </c:pt>
              <c:pt idx="232">
                <c:v>0.70966195157036682</c:v>
              </c:pt>
              <c:pt idx="233">
                <c:v>0.72356748981059704</c:v>
              </c:pt>
              <c:pt idx="234">
                <c:v>0.71397746343802426</c:v>
              </c:pt>
              <c:pt idx="235">
                <c:v>0.73147926156796927</c:v>
              </c:pt>
              <c:pt idx="236">
                <c:v>0.73147926156796927</c:v>
              </c:pt>
              <c:pt idx="237">
                <c:v>0.73867178134739864</c:v>
              </c:pt>
              <c:pt idx="238">
                <c:v>0.74274754255574194</c:v>
              </c:pt>
              <c:pt idx="239">
                <c:v>0.74682330376408523</c:v>
              </c:pt>
              <c:pt idx="240">
                <c:v>0.77391512826660258</c:v>
              </c:pt>
              <c:pt idx="241">
                <c:v>0.78350515463917514</c:v>
              </c:pt>
              <c:pt idx="242">
                <c:v>0.75209781826900013</c:v>
              </c:pt>
              <c:pt idx="243">
                <c:v>0.76240709661951578</c:v>
              </c:pt>
              <c:pt idx="244">
                <c:v>0.79573243826420526</c:v>
              </c:pt>
              <c:pt idx="245">
                <c:v>0.79357468233037642</c:v>
              </c:pt>
              <c:pt idx="246">
                <c:v>0.80268520738432025</c:v>
              </c:pt>
              <c:pt idx="247">
                <c:v>0.81155598177894994</c:v>
              </c:pt>
              <c:pt idx="248">
                <c:v>0.8264205226564374</c:v>
              </c:pt>
              <c:pt idx="249">
                <c:v>0.79045792375929036</c:v>
              </c:pt>
              <c:pt idx="250">
                <c:v>0.79237592903380483</c:v>
              </c:pt>
              <c:pt idx="251">
                <c:v>0.80124670342843429</c:v>
              </c:pt>
              <c:pt idx="252">
                <c:v>0.8182690002397508</c:v>
              </c:pt>
              <c:pt idx="253">
                <c:v>0.82618077199712303</c:v>
              </c:pt>
              <c:pt idx="254">
                <c:v>0.78686166386957557</c:v>
              </c:pt>
              <c:pt idx="255">
                <c:v>0.76048909134500131</c:v>
              </c:pt>
              <c:pt idx="256">
                <c:v>0.77703188683768887</c:v>
              </c:pt>
              <c:pt idx="257">
                <c:v>0.81131623111963558</c:v>
              </c:pt>
              <c:pt idx="258">
                <c:v>0.80196595540637716</c:v>
              </c:pt>
              <c:pt idx="259">
                <c:v>0.8338527930951809</c:v>
              </c:pt>
              <c:pt idx="260">
                <c:v>0.79237592903380483</c:v>
              </c:pt>
              <c:pt idx="261">
                <c:v>0.76144809398225832</c:v>
              </c:pt>
              <c:pt idx="262">
                <c:v>0.76432510189403025</c:v>
              </c:pt>
              <c:pt idx="263">
                <c:v>0.6451690242148167</c:v>
              </c:pt>
              <c:pt idx="264">
                <c:v>0.66267082234476127</c:v>
              </c:pt>
              <c:pt idx="265">
                <c:v>0.73171901222728364</c:v>
              </c:pt>
              <c:pt idx="266">
                <c:v>0.76912011508031664</c:v>
              </c:pt>
              <c:pt idx="267">
                <c:v>0.77655238551905992</c:v>
              </c:pt>
              <c:pt idx="268">
                <c:v>0.7861424118916327</c:v>
              </c:pt>
              <c:pt idx="269">
                <c:v>0.78566291057300419</c:v>
              </c:pt>
              <c:pt idx="270">
                <c:v>0.7918964277151761</c:v>
              </c:pt>
              <c:pt idx="271">
                <c:v>0.82330376408535111</c:v>
              </c:pt>
              <c:pt idx="272">
                <c:v>0.83001678254615197</c:v>
              </c:pt>
              <c:pt idx="273">
                <c:v>0.74754255574202833</c:v>
              </c:pt>
              <c:pt idx="274">
                <c:v>0.73603452409494108</c:v>
              </c:pt>
              <c:pt idx="275">
                <c:v>0.68736514025413564</c:v>
              </c:pt>
              <c:pt idx="276">
                <c:v>0.70918245025173832</c:v>
              </c:pt>
              <c:pt idx="277">
                <c:v>0.69503716135219373</c:v>
              </c:pt>
              <c:pt idx="278">
                <c:v>0.65523855190601776</c:v>
              </c:pt>
              <c:pt idx="279">
                <c:v>0.69335890673699341</c:v>
              </c:pt>
              <c:pt idx="280">
                <c:v>0.71277871014145289</c:v>
              </c:pt>
              <c:pt idx="281">
                <c:v>0.70966195157036682</c:v>
              </c:pt>
              <c:pt idx="282">
                <c:v>0.6923999040997364</c:v>
              </c:pt>
              <c:pt idx="283">
                <c:v>0.66650683289379065</c:v>
              </c:pt>
              <c:pt idx="284">
                <c:v>0.6549988012467034</c:v>
              </c:pt>
              <c:pt idx="285">
                <c:v>0.63581874850155851</c:v>
              </c:pt>
              <c:pt idx="286">
                <c:v>0.59314313114361061</c:v>
              </c:pt>
              <c:pt idx="287">
                <c:v>0.56269479741069306</c:v>
              </c:pt>
              <c:pt idx="288">
                <c:v>0.64828578278590254</c:v>
              </c:pt>
              <c:pt idx="289">
                <c:v>0.70342843442819447</c:v>
              </c:pt>
              <c:pt idx="290">
                <c:v>0.73219851354591214</c:v>
              </c:pt>
              <c:pt idx="291">
                <c:v>0.7039079357468232</c:v>
              </c:pt>
              <c:pt idx="292">
                <c:v>0.7429872932150563</c:v>
              </c:pt>
              <c:pt idx="293">
                <c:v>0.76000959002637236</c:v>
              </c:pt>
              <c:pt idx="294">
                <c:v>0.7499400623351713</c:v>
              </c:pt>
              <c:pt idx="295">
                <c:v>0.71637497003116768</c:v>
              </c:pt>
              <c:pt idx="296">
                <c:v>0.75089906497242875</c:v>
              </c:pt>
              <c:pt idx="297">
                <c:v>0.74082953728122747</c:v>
              </c:pt>
              <c:pt idx="298">
                <c:v>0.71877247662431065</c:v>
              </c:pt>
              <c:pt idx="299">
                <c:v>0.7405897866219131</c:v>
              </c:pt>
              <c:pt idx="300">
                <c:v>0.71301846080076725</c:v>
              </c:pt>
              <c:pt idx="301">
                <c:v>0.74826180771997119</c:v>
              </c:pt>
              <c:pt idx="302">
                <c:v>0.76240709661951578</c:v>
              </c:pt>
              <c:pt idx="303">
                <c:v>0.76456485255334439</c:v>
              </c:pt>
              <c:pt idx="304">
                <c:v>0.80915847518580652</c:v>
              </c:pt>
              <c:pt idx="305">
                <c:v>0.81419323903140728</c:v>
              </c:pt>
              <c:pt idx="306">
                <c:v>0.80628146727403505</c:v>
              </c:pt>
              <c:pt idx="307">
                <c:v>0.77223687365140248</c:v>
              </c:pt>
              <c:pt idx="308">
                <c:v>0.78278590266123227</c:v>
              </c:pt>
              <c:pt idx="309">
                <c:v>0.82666027331575154</c:v>
              </c:pt>
              <c:pt idx="310">
                <c:v>0.85207384320306878</c:v>
              </c:pt>
              <c:pt idx="311">
                <c:v>0.87221289858547113</c:v>
              </c:pt>
              <c:pt idx="312">
                <c:v>0.9067369935267322</c:v>
              </c:pt>
              <c:pt idx="313">
                <c:v>0.89618796451690241</c:v>
              </c:pt>
              <c:pt idx="314">
                <c:v>0.88539918484775826</c:v>
              </c:pt>
              <c:pt idx="315">
                <c:v>0.88252217693598634</c:v>
              </c:pt>
              <c:pt idx="316">
                <c:v>0.90074322704387444</c:v>
              </c:pt>
              <c:pt idx="317">
                <c:v>0.9482138575881085</c:v>
              </c:pt>
              <c:pt idx="318">
                <c:v>0.97938144329896915</c:v>
              </c:pt>
              <c:pt idx="319">
                <c:v>0.94389834572045062</c:v>
              </c:pt>
              <c:pt idx="320">
                <c:v>0.96475665308079606</c:v>
              </c:pt>
              <c:pt idx="321">
                <c:v>0.97530568209062563</c:v>
              </c:pt>
              <c:pt idx="322">
                <c:v>1</c:v>
              </c:pt>
              <c:pt idx="323">
                <c:v>0.9942459841764566</c:v>
              </c:pt>
              <c:pt idx="324">
                <c:v>1.01390553824023</c:v>
              </c:pt>
              <c:pt idx="325">
                <c:v>1.0345240949412609</c:v>
              </c:pt>
              <c:pt idx="326">
                <c:v>1.0218173099976022</c:v>
              </c:pt>
              <c:pt idx="327">
                <c:v>1.039798609446176</c:v>
              </c:pt>
              <c:pt idx="328">
                <c:v>1.0575401582354349</c:v>
              </c:pt>
              <c:pt idx="329">
                <c:v>1.0285303284584031</c:v>
              </c:pt>
              <c:pt idx="330">
                <c:v>1.0505873891153201</c:v>
              </c:pt>
              <c:pt idx="331">
                <c:v>1.0616159194437782</c:v>
              </c:pt>
              <c:pt idx="332">
                <c:v>1.0714456964756653</c:v>
              </c:pt>
              <c:pt idx="333">
                <c:v>1.0278110764804604</c:v>
              </c:pt>
              <c:pt idx="334">
                <c:v>1.0215775593382879</c:v>
              </c:pt>
              <c:pt idx="335">
                <c:v>1.023016063294174</c:v>
              </c:pt>
              <c:pt idx="336">
                <c:v>1.0309278350515463</c:v>
              </c:pt>
              <c:pt idx="337">
                <c:v>1.0311675857108606</c:v>
              </c:pt>
              <c:pt idx="338">
                <c:v>0.96571565571805307</c:v>
              </c:pt>
              <c:pt idx="339">
                <c:v>0.93095181011747785</c:v>
              </c:pt>
              <c:pt idx="340">
                <c:v>0.98369695516662659</c:v>
              </c:pt>
              <c:pt idx="341">
                <c:v>1.0002397506593144</c:v>
              </c:pt>
              <c:pt idx="342">
                <c:v>1.0326060896667464</c:v>
              </c:pt>
              <c:pt idx="343">
                <c:v>0.98129944857348361</c:v>
              </c:pt>
              <c:pt idx="344">
                <c:v>0.97003116758571095</c:v>
              </c:pt>
              <c:pt idx="345">
                <c:v>0.96715415967393903</c:v>
              </c:pt>
              <c:pt idx="346">
                <c:v>0.97626468472788308</c:v>
              </c:pt>
              <c:pt idx="347">
                <c:v>0.92471829297530572</c:v>
              </c:pt>
              <c:pt idx="348">
                <c:v>0.94773435626947955</c:v>
              </c:pt>
              <c:pt idx="349">
                <c:v>0.89139295133061602</c:v>
              </c:pt>
              <c:pt idx="350">
                <c:v>0.9108127547350755</c:v>
              </c:pt>
              <c:pt idx="351">
                <c:v>0.97338767681611116</c:v>
              </c:pt>
              <c:pt idx="352">
                <c:v>0.97194917286022542</c:v>
              </c:pt>
              <c:pt idx="353">
                <c:v>0.7434667945336848</c:v>
              </c:pt>
              <c:pt idx="354">
                <c:v>0.76072884200431545</c:v>
              </c:pt>
              <c:pt idx="355">
                <c:v>0.69192040278110745</c:v>
              </c:pt>
              <c:pt idx="356">
                <c:v>0.65116279069767447</c:v>
              </c:pt>
              <c:pt idx="357">
                <c:v>0.67034284344281958</c:v>
              </c:pt>
              <c:pt idx="358">
                <c:v>0.67537760728841989</c:v>
              </c:pt>
              <c:pt idx="359">
                <c:v>0.75209781826900013</c:v>
              </c:pt>
              <c:pt idx="360">
                <c:v>0.80867897386717802</c:v>
              </c:pt>
              <c:pt idx="361">
                <c:v>0.81778949892112185</c:v>
              </c:pt>
              <c:pt idx="362">
                <c:v>0.78422440661711823</c:v>
              </c:pt>
              <c:pt idx="363">
                <c:v>0.80172620474706324</c:v>
              </c:pt>
              <c:pt idx="364">
                <c:v>0.78350515463917514</c:v>
              </c:pt>
              <c:pt idx="365">
                <c:v>0.76696235914648758</c:v>
              </c:pt>
              <c:pt idx="366">
                <c:v>0.77127787101414524</c:v>
              </c:pt>
              <c:pt idx="367">
                <c:v>0.79860944617597696</c:v>
              </c:pt>
              <c:pt idx="368">
                <c:v>0.76264684727882992</c:v>
              </c:pt>
              <c:pt idx="369">
                <c:v>0.71469671541596735</c:v>
              </c:pt>
              <c:pt idx="370">
                <c:v>0.77367537760728844</c:v>
              </c:pt>
              <c:pt idx="371">
                <c:v>0.80508271397746345</c:v>
              </c:pt>
              <c:pt idx="372">
                <c:v>0.842483816830496</c:v>
              </c:pt>
              <c:pt idx="373">
                <c:v>0.8844401822105008</c:v>
              </c:pt>
              <c:pt idx="374">
                <c:v>0.89259170462718762</c:v>
              </c:pt>
              <c:pt idx="375">
                <c:v>0.89954447374730284</c:v>
              </c:pt>
              <c:pt idx="376">
                <c:v>0.90170222968113145</c:v>
              </c:pt>
              <c:pt idx="377">
                <c:v>0.8647806281467274</c:v>
              </c:pt>
              <c:pt idx="378">
                <c:v>0.89355070726444508</c:v>
              </c:pt>
              <c:pt idx="379">
                <c:v>0.91800527451450487</c:v>
              </c:pt>
              <c:pt idx="380">
                <c:v>0.93718532725964976</c:v>
              </c:pt>
              <c:pt idx="381">
                <c:v>0.96571565571805307</c:v>
              </c:pt>
              <c:pt idx="382">
                <c:v>0.95996163989450967</c:v>
              </c:pt>
              <c:pt idx="383">
                <c:v>0.93886358187485031</c:v>
              </c:pt>
              <c:pt idx="384">
                <c:v>1.0071925197794291</c:v>
              </c:pt>
              <c:pt idx="385">
                <c:v>1.0299688324142893</c:v>
              </c:pt>
              <c:pt idx="386">
                <c:v>1.0251738192280029</c:v>
              </c:pt>
              <c:pt idx="387">
                <c:v>1.0632941740589787</c:v>
              </c:pt>
              <c:pt idx="388">
                <c:v>1.098058019659554</c:v>
              </c:pt>
              <c:pt idx="389">
                <c:v>1.1203548309757849</c:v>
              </c:pt>
              <c:pt idx="390">
                <c:v>1.1189163270198992</c:v>
              </c:pt>
              <c:pt idx="391">
                <c:v>1.107168544713498</c:v>
              </c:pt>
              <c:pt idx="392">
                <c:v>1.0683289379045791</c:v>
              </c:pt>
              <c:pt idx="393">
                <c:v>1.1146008151522415</c:v>
              </c:pt>
              <c:pt idx="394">
                <c:v>1.1567969311915607</c:v>
              </c:pt>
              <c:pt idx="395">
                <c:v>1.1419323903140732</c:v>
              </c:pt>
              <c:pt idx="396">
                <c:v>1.1584751858067608</c:v>
              </c:pt>
              <c:pt idx="397">
                <c:v>1.1867657636058495</c:v>
              </c:pt>
              <c:pt idx="398">
                <c:v>1.1376168784464156</c:v>
              </c:pt>
              <c:pt idx="399">
                <c:v>1.1450491488851595</c:v>
              </c:pt>
              <c:pt idx="400">
                <c:v>1.1843682570127068</c:v>
              </c:pt>
              <c:pt idx="401">
                <c:v>1.2361543994245983</c:v>
              </c:pt>
              <c:pt idx="402">
                <c:v>1.2222488611843683</c:v>
              </c:pt>
              <c:pt idx="403">
                <c:v>1.1764564852553345</c:v>
              </c:pt>
              <c:pt idx="404">
                <c:v>1.1949172860225366</c:v>
              </c:pt>
              <c:pt idx="405">
                <c:v>1.1915607767921359</c:v>
              </c:pt>
              <c:pt idx="406">
                <c:v>1.2642052265643731</c:v>
              </c:pt>
              <c:pt idx="407">
                <c:v>1.3131143610644931</c:v>
              </c:pt>
              <c:pt idx="408">
                <c:v>1.2363941500839126</c:v>
              </c:pt>
              <c:pt idx="409">
                <c:v>1.2730760009590028</c:v>
              </c:pt>
              <c:pt idx="410">
                <c:v>1.2289618796451691</c:v>
              </c:pt>
              <c:pt idx="411">
                <c:v>1.2426276672260852</c:v>
              </c:pt>
              <c:pt idx="412">
                <c:v>1.3217453847998084</c:v>
              </c:pt>
              <c:pt idx="413">
                <c:v>1.3217453847998084</c:v>
              </c:pt>
              <c:pt idx="414">
                <c:v>1.3754495324862144</c:v>
              </c:pt>
              <c:pt idx="415">
                <c:v>1.3478782066650683</c:v>
              </c:pt>
              <c:pt idx="416">
                <c:v>1.4212419084152481</c:v>
              </c:pt>
              <c:pt idx="417">
                <c:v>1.5166626708223445</c:v>
              </c:pt>
              <c:pt idx="418">
                <c:v>1.7075041956365382</c:v>
              </c:pt>
              <c:pt idx="419">
                <c:v>1.6482857827859023</c:v>
              </c:pt>
              <c:pt idx="420">
                <c:v>1.8316950371613521</c:v>
              </c:pt>
              <c:pt idx="421">
                <c:v>1.9539678734116515</c:v>
              </c:pt>
              <c:pt idx="422">
                <c:v>2.0683289379045791</c:v>
              </c:pt>
              <c:pt idx="423">
                <c:v>1.664588827619276</c:v>
              </c:pt>
              <c:pt idx="424">
                <c:v>1.621193958283385</c:v>
              </c:pt>
              <c:pt idx="425">
                <c:v>1.7012706784943656</c:v>
              </c:pt>
              <c:pt idx="426">
                <c:v>1.5629345480700074</c:v>
              </c:pt>
              <c:pt idx="427">
                <c:v>1.3953488372093021</c:v>
              </c:pt>
              <c:pt idx="428">
                <c:v>1.3500359625988971</c:v>
              </c:pt>
              <c:pt idx="429">
                <c:v>1.5567010309278349</c:v>
              </c:pt>
              <c:pt idx="430">
                <c:v>1.5876288659793816</c:v>
              </c:pt>
              <c:pt idx="431">
                <c:v>1.7719971229920883</c:v>
              </c:pt>
              <c:pt idx="432">
                <c:v>1.7686406137616877</c:v>
              </c:pt>
              <c:pt idx="433">
                <c:v>1.9153680172620473</c:v>
              </c:pt>
              <c:pt idx="434">
                <c:v>1.8537520978182691</c:v>
              </c:pt>
              <c:pt idx="435">
                <c:v>1.8925917046271876</c:v>
              </c:pt>
              <c:pt idx="436">
                <c:v>1.6967154159673941</c:v>
              </c:pt>
              <c:pt idx="437">
                <c:v>1.6427715176216733</c:v>
              </c:pt>
              <c:pt idx="438">
                <c:v>1.7199712299208825</c:v>
              </c:pt>
              <c:pt idx="439">
                <c:v>1.5871493646607528</c:v>
              </c:pt>
              <c:pt idx="440">
                <c:v>1.5027571325821145</c:v>
              </c:pt>
              <c:pt idx="441">
                <c:v>1.5780388396068088</c:v>
              </c:pt>
              <c:pt idx="442">
                <c:v>1.5567010309278349</c:v>
              </c:pt>
              <c:pt idx="443">
                <c:v>1.4231599136897626</c:v>
              </c:pt>
              <c:pt idx="444">
                <c:v>1.4114121313833614</c:v>
              </c:pt>
              <c:pt idx="445">
                <c:v>1.4641572764325104</c:v>
              </c:pt>
              <c:pt idx="446">
                <c:v>1.3610644929273557</c:v>
              </c:pt>
              <c:pt idx="447">
                <c:v>1.5087508990649723</c:v>
              </c:pt>
              <c:pt idx="448">
                <c:v>1.6080076720210981</c:v>
              </c:pt>
              <c:pt idx="449">
                <c:v>1.6780148645408777</c:v>
              </c:pt>
              <c:pt idx="450">
                <c:v>1.7130184608007673</c:v>
              </c:pt>
              <c:pt idx="451">
                <c:v>1.5713258211460079</c:v>
              </c:pt>
              <c:pt idx="452">
                <c:v>1.5605370414768638</c:v>
              </c:pt>
              <c:pt idx="453">
                <c:v>1.5972188923519539</c:v>
              </c:pt>
              <c:pt idx="454">
                <c:v>1.5569407815871497</c:v>
              </c:pt>
              <c:pt idx="455">
                <c:v>1.4531287461040514</c:v>
              </c:pt>
              <c:pt idx="456">
                <c:v>1.5171421721409732</c:v>
              </c:pt>
              <c:pt idx="457">
                <c:v>1.5250539438983455</c:v>
              </c:pt>
              <c:pt idx="458">
                <c:v>1.579477343562695</c:v>
              </c:pt>
              <c:pt idx="459">
                <c:v>1.6214337089426998</c:v>
              </c:pt>
              <c:pt idx="460">
                <c:v>1.5792375929033802</c:v>
              </c:pt>
              <c:pt idx="461">
                <c:v>1.5166626708223445</c:v>
              </c:pt>
              <c:pt idx="462">
                <c:v>1.6406137616878445</c:v>
              </c:pt>
              <c:pt idx="463">
                <c:v>1.6588348117957326</c:v>
              </c:pt>
              <c:pt idx="464">
                <c:v>1.6945576600335652</c:v>
              </c:pt>
              <c:pt idx="465">
                <c:v>1.5399184847758329</c:v>
              </c:pt>
              <c:pt idx="466">
                <c:v>1.4564852553344521</c:v>
              </c:pt>
              <c:pt idx="467">
                <c:v>1.5775593382881805</c:v>
              </c:pt>
              <c:pt idx="468">
                <c:v>1.5761208343322943</c:v>
              </c:pt>
              <c:pt idx="469">
                <c:v>1.6744186046511627</c:v>
              </c:pt>
              <c:pt idx="470">
                <c:v>1.7389115320067128</c:v>
              </c:pt>
              <c:pt idx="471">
                <c:v>1.6835291297051067</c:v>
              </c:pt>
              <c:pt idx="472">
                <c:v>1.6159194437784703</c:v>
              </c:pt>
              <c:pt idx="473">
                <c:v>1.6861663869575643</c:v>
              </c:pt>
              <c:pt idx="474">
                <c:v>1.6983936705825942</c:v>
              </c:pt>
              <c:pt idx="475">
                <c:v>1.7192519779429394</c:v>
              </c:pt>
              <c:pt idx="476">
                <c:v>1.7226084871733396</c:v>
              </c:pt>
              <c:pt idx="477">
                <c:v>1.7338767681611125</c:v>
              </c:pt>
              <c:pt idx="478">
                <c:v>1.8146727403500362</c:v>
              </c:pt>
              <c:pt idx="479">
                <c:v>1.8633421241908414</c:v>
              </c:pt>
              <c:pt idx="480">
                <c:v>1.9450970990170222</c:v>
              </c:pt>
              <c:pt idx="481">
                <c:v>1.7880604171661472</c:v>
              </c:pt>
              <c:pt idx="482">
                <c:v>1.8197075041956365</c:v>
              </c:pt>
              <c:pt idx="483">
                <c:v>1.8702948933109567</c:v>
              </c:pt>
              <c:pt idx="484">
                <c:v>1.8652601294653559</c:v>
              </c:pt>
              <c:pt idx="485">
                <c:v>1.8906736993526732</c:v>
              </c:pt>
              <c:pt idx="486">
                <c:v>1.9628386478062811</c:v>
              </c:pt>
              <c:pt idx="487">
                <c:v>1.9506113641812513</c:v>
              </c:pt>
              <c:pt idx="488">
                <c:v>1.9251977942939345</c:v>
              </c:pt>
              <c:pt idx="489">
                <c:v>1.9314313114361061</c:v>
              </c:pt>
              <c:pt idx="490">
                <c:v>1.9050587389115319</c:v>
              </c:pt>
              <c:pt idx="491">
                <c:v>1.8412850635339248</c:v>
              </c:pt>
              <c:pt idx="492">
                <c:v>1.8724526492447855</c:v>
              </c:pt>
              <c:pt idx="493">
                <c:v>1.7120594581635098</c:v>
              </c:pt>
              <c:pt idx="494">
                <c:v>1.7487413090385999</c:v>
              </c:pt>
              <c:pt idx="495">
                <c:v>1.6789738671781347</c:v>
              </c:pt>
              <c:pt idx="496">
                <c:v>1.6384560057540156</c:v>
              </c:pt>
              <c:pt idx="497">
                <c:v>1.7120594581635098</c:v>
              </c:pt>
              <c:pt idx="498">
                <c:v>1.7592903380484297</c:v>
              </c:pt>
              <c:pt idx="499">
                <c:v>1.8285782785902662</c:v>
              </c:pt>
              <c:pt idx="500">
                <c:v>1.7873411651882045</c:v>
              </c:pt>
              <c:pt idx="501">
                <c:v>1.7525773195876289</c:v>
              </c:pt>
              <c:pt idx="502">
                <c:v>1.6763366099256771</c:v>
              </c:pt>
              <c:pt idx="503">
                <c:v>1.4639175257731956</c:v>
              </c:pt>
              <c:pt idx="504">
                <c:v>1.4140493886358185</c:v>
              </c:pt>
              <c:pt idx="505">
                <c:v>1.5089906497242866</c:v>
              </c:pt>
              <c:pt idx="506">
                <c:v>1.5658115559817789</c:v>
              </c:pt>
              <c:pt idx="507">
                <c:v>1.5677295612562934</c:v>
              </c:pt>
              <c:pt idx="508">
                <c:v>1.3852793095181011</c:v>
              </c:pt>
              <c:pt idx="509">
                <c:v>1.3871973147926155</c:v>
              </c:pt>
              <c:pt idx="510">
                <c:v>1.3759290338048427</c:v>
              </c:pt>
              <c:pt idx="511">
                <c:v>1.4253176696235914</c:v>
              </c:pt>
              <c:pt idx="512">
                <c:v>1.5478302565332052</c:v>
              </c:pt>
              <c:pt idx="513">
                <c:v>1.5737233277391511</c:v>
              </c:pt>
              <c:pt idx="514">
                <c:v>1.5634140493886357</c:v>
              </c:pt>
              <c:pt idx="515">
                <c:v>1.4900503476384559</c:v>
              </c:pt>
              <c:pt idx="516">
                <c:v>1.4742268041237114</c:v>
              </c:pt>
              <c:pt idx="517">
                <c:v>1.5209781826900026</c:v>
              </c:pt>
              <c:pt idx="518">
                <c:v>1.5029968832414289</c:v>
              </c:pt>
              <c:pt idx="519">
                <c:v>1.5562215296092066</c:v>
              </c:pt>
              <c:pt idx="520">
                <c:v>1.5686885638935508</c:v>
              </c:pt>
              <c:pt idx="521">
                <c:v>1.6374970031167586</c:v>
              </c:pt>
              <c:pt idx="522">
                <c:v>1.3982258451210741</c:v>
              </c:pt>
              <c:pt idx="523">
                <c:v>1.410453128746104</c:v>
              </c:pt>
              <c:pt idx="524">
                <c:v>1.3203068808439222</c:v>
              </c:pt>
              <c:pt idx="525">
                <c:v>1.2565332054663152</c:v>
              </c:pt>
              <c:pt idx="526">
                <c:v>1.2757132582114599</c:v>
              </c:pt>
              <c:pt idx="527">
                <c:v>1.3171901222728364</c:v>
              </c:pt>
              <c:pt idx="528">
                <c:v>1.3090385998561498</c:v>
              </c:pt>
              <c:pt idx="529">
                <c:v>1.3351714217214097</c:v>
              </c:pt>
              <c:pt idx="530">
                <c:v>1.3879165667705586</c:v>
              </c:pt>
              <c:pt idx="531">
                <c:v>1.3531527211699834</c:v>
              </c:pt>
              <c:pt idx="532">
                <c:v>1.2800287700791175</c:v>
              </c:pt>
              <c:pt idx="533">
                <c:v>1.2138575881083673</c:v>
              </c:pt>
              <c:pt idx="534">
                <c:v>1.2452649244785423</c:v>
              </c:pt>
              <c:pt idx="535">
                <c:v>1.3157516183169502</c:v>
              </c:pt>
              <c:pt idx="536">
                <c:v>1.3188683768880365</c:v>
              </c:pt>
              <c:pt idx="537">
                <c:v>1.3131143610644931</c:v>
              </c:pt>
              <c:pt idx="538">
                <c:v>1.4027811076480461</c:v>
              </c:pt>
              <c:pt idx="539">
                <c:v>1.4267561735794771</c:v>
              </c:pt>
              <c:pt idx="540">
                <c:v>1.3816830496283865</c:v>
              </c:pt>
              <c:pt idx="541">
                <c:v>1.4212419084152481</c:v>
              </c:pt>
              <c:pt idx="542">
                <c:v>1.5195396787341164</c:v>
              </c:pt>
              <c:pt idx="543">
                <c:v>1.3809637976504434</c:v>
              </c:pt>
              <c:pt idx="544">
                <c:v>1.313354111723807</c:v>
              </c:pt>
              <c:pt idx="545">
                <c:v>1.214337089426996</c:v>
              </c:pt>
              <c:pt idx="546">
                <c:v>1.2301606329417405</c:v>
              </c:pt>
              <c:pt idx="547">
                <c:v>1.2256053704147685</c:v>
              </c:pt>
              <c:pt idx="548">
                <c:v>1.1098058019659556</c:v>
              </c:pt>
              <c:pt idx="549">
                <c:v>1.1373771277871016</c:v>
              </c:pt>
              <c:pt idx="550">
                <c:v>1.2258451210740828</c:v>
              </c:pt>
              <c:pt idx="551">
                <c:v>1.2536561975545433</c:v>
              </c:pt>
              <c:pt idx="552">
                <c:v>1.2337568928314551</c:v>
              </c:pt>
              <c:pt idx="553">
                <c:v>1.256053704147686</c:v>
              </c:pt>
              <c:pt idx="554">
                <c:v>1.1778949892112203</c:v>
              </c:pt>
              <c:pt idx="555">
                <c:v>1.1901222728362502</c:v>
              </c:pt>
              <c:pt idx="556">
                <c:v>1.2057060656916807</c:v>
              </c:pt>
              <c:pt idx="557">
                <c:v>1.1726204747063056</c:v>
              </c:pt>
              <c:pt idx="558">
                <c:v>1.1536801726204748</c:v>
              </c:pt>
              <c:pt idx="559">
                <c:v>1.1687844641572762</c:v>
              </c:pt>
              <c:pt idx="560">
                <c:v>1.0654519299928076</c:v>
              </c:pt>
              <c:pt idx="561">
                <c:v>1.0153440421961162</c:v>
              </c:pt>
              <c:pt idx="562">
                <c:v>1.0683289379045791</c:v>
              </c:pt>
              <c:pt idx="563">
                <c:v>1.1414528889954445</c:v>
              </c:pt>
              <c:pt idx="564">
                <c:v>1.1215535842723567</c:v>
              </c:pt>
              <c:pt idx="565">
                <c:v>1.1088467993286981</c:v>
              </c:pt>
              <c:pt idx="566">
                <c:v>1.1304243586669864</c:v>
              </c:pt>
              <c:pt idx="567">
                <c:v>1.2009110525053943</c:v>
              </c:pt>
              <c:pt idx="568">
                <c:v>1.2385519060177415</c:v>
              </c:pt>
              <c:pt idx="569">
                <c:v>1.2637257252457443</c:v>
              </c:pt>
              <c:pt idx="570">
                <c:v>1.3476384560057539</c:v>
              </c:pt>
              <c:pt idx="571">
                <c:v>1.2606089666746585</c:v>
              </c:pt>
              <c:pt idx="572">
                <c:v>1.2164948453608249</c:v>
              </c:pt>
              <c:pt idx="573">
                <c:v>1.2673219851354589</c:v>
              </c:pt>
              <c:pt idx="574">
                <c:v>1.196835291297051</c:v>
              </c:pt>
              <c:pt idx="575">
                <c:v>1.1965955406377367</c:v>
              </c:pt>
              <c:pt idx="576">
                <c:v>1.1584751858067608</c:v>
              </c:pt>
              <c:pt idx="577">
                <c:v>1.2155358427235674</c:v>
              </c:pt>
              <c:pt idx="578">
                <c:v>1.2148165907456243</c:v>
              </c:pt>
              <c:pt idx="579">
                <c:v>1.2416686645888277</c:v>
              </c:pt>
              <c:pt idx="580">
                <c:v>1.2359146487652843</c:v>
              </c:pt>
              <c:pt idx="581">
                <c:v>1.242148165907456</c:v>
              </c:pt>
              <c:pt idx="582">
                <c:v>1.2941740589786619</c:v>
              </c:pt>
              <c:pt idx="583">
                <c:v>1.3246223927115799</c:v>
              </c:pt>
              <c:pt idx="584">
                <c:v>1.2960920642531764</c:v>
              </c:pt>
              <c:pt idx="585">
                <c:v>1.273555502277631</c:v>
              </c:pt>
              <c:pt idx="586">
                <c:v>1.2692399904099738</c:v>
              </c:pt>
              <c:pt idx="587">
                <c:v>1.3054423399664348</c:v>
              </c:pt>
              <c:pt idx="588">
                <c:v>1.2697194917286021</c:v>
              </c:pt>
              <c:pt idx="589">
                <c:v>1.363222248861184</c:v>
              </c:pt>
              <c:pt idx="590">
                <c:v>1.3476384560057539</c:v>
              </c:pt>
              <c:pt idx="591">
                <c:v>1.2862622872212897</c:v>
              </c:pt>
              <c:pt idx="592">
                <c:v>1.2212898585471113</c:v>
              </c:pt>
              <c:pt idx="593">
                <c:v>1.245744425797171</c:v>
              </c:pt>
              <c:pt idx="594">
                <c:v>1.2330376408535124</c:v>
              </c:pt>
              <c:pt idx="595">
                <c:v>1.2502996883241426</c:v>
              </c:pt>
              <c:pt idx="596">
                <c:v>1.2263246223927116</c:v>
              </c:pt>
              <c:pt idx="597">
                <c:v>1.152481419323903</c:v>
              </c:pt>
              <c:pt idx="598">
                <c:v>1.1006952769120115</c:v>
              </c:pt>
              <c:pt idx="599">
                <c:v>1.0966195157036682</c:v>
              </c:pt>
              <c:pt idx="600">
                <c:v>1.1184368257012705</c:v>
              </c:pt>
              <c:pt idx="601">
                <c:v>1.0477103812035482</c:v>
              </c:pt>
              <c:pt idx="602">
                <c:v>1.0050347638456003</c:v>
              </c:pt>
              <c:pt idx="603">
                <c:v>0.99448573483577074</c:v>
              </c:pt>
              <c:pt idx="604">
                <c:v>0.99064972428674181</c:v>
              </c:pt>
              <c:pt idx="605">
                <c:v>1.0481898825221769</c:v>
              </c:pt>
              <c:pt idx="606">
                <c:v>1.0829537281227521</c:v>
              </c:pt>
              <c:pt idx="607">
                <c:v>1.0515463917525771</c:v>
              </c:pt>
              <c:pt idx="608">
                <c:v>0.98225845121074085</c:v>
              </c:pt>
              <c:pt idx="609">
                <c:v>0.90242148165907432</c:v>
              </c:pt>
              <c:pt idx="610">
                <c:v>0.85015583792855431</c:v>
              </c:pt>
              <c:pt idx="611">
                <c:v>0.82570127067849453</c:v>
              </c:pt>
              <c:pt idx="612">
                <c:v>0.82450251738192271</c:v>
              </c:pt>
              <c:pt idx="613">
                <c:v>0.86981539199232771</c:v>
              </c:pt>
              <c:pt idx="614">
                <c:v>0.93430831934787828</c:v>
              </c:pt>
              <c:pt idx="615">
                <c:v>0.98273795252936957</c:v>
              </c:pt>
              <c:pt idx="616">
                <c:v>0.94701510429153668</c:v>
              </c:pt>
              <c:pt idx="617">
                <c:v>0.89498921122033104</c:v>
              </c:pt>
              <c:pt idx="618">
                <c:v>0.91321026132821848</c:v>
              </c:pt>
              <c:pt idx="619">
                <c:v>0.9177655238551905</c:v>
              </c:pt>
              <c:pt idx="620">
                <c:v>0.97075041956365382</c:v>
              </c:pt>
              <c:pt idx="621">
                <c:v>0.94150083912730764</c:v>
              </c:pt>
              <c:pt idx="622">
                <c:v>1.0119875329657155</c:v>
              </c:pt>
              <c:pt idx="623">
                <c:v>1.0218173099976022</c:v>
              </c:pt>
              <c:pt idx="624">
                <c:v>0.99616398945097107</c:v>
              </c:pt>
              <c:pt idx="625">
                <c:v>0.97218892351953978</c:v>
              </c:pt>
              <c:pt idx="626">
                <c:v>1.0596979141692637</c:v>
              </c:pt>
              <c:pt idx="627">
                <c:v>0.9683529129705104</c:v>
              </c:pt>
              <c:pt idx="628">
                <c:v>0.86621913210261337</c:v>
              </c:pt>
              <c:pt idx="629">
                <c:v>0.88659793814432986</c:v>
              </c:pt>
              <c:pt idx="630">
                <c:v>0.88372093023255793</c:v>
              </c:pt>
              <c:pt idx="631">
                <c:v>0.90961400143850413</c:v>
              </c:pt>
              <c:pt idx="632">
                <c:v>0.92040278110764784</c:v>
              </c:pt>
              <c:pt idx="633">
                <c:v>0.98201870055142648</c:v>
              </c:pt>
              <c:pt idx="634">
                <c:v>1.0146247902181731</c:v>
              </c:pt>
              <c:pt idx="635">
                <c:v>1.0445936226324624</c:v>
              </c:pt>
              <c:pt idx="636">
                <c:v>1.0599376648285781</c:v>
              </c:pt>
              <c:pt idx="637">
                <c:v>1.0374011028530328</c:v>
              </c:pt>
              <c:pt idx="638">
                <c:v>1.0656916806521215</c:v>
              </c:pt>
              <c:pt idx="639">
                <c:v>1.1009350275713259</c:v>
              </c:pt>
              <c:pt idx="640">
                <c:v>1.1143610644929272</c:v>
              </c:pt>
              <c:pt idx="641">
                <c:v>1.0649724286741789</c:v>
              </c:pt>
              <c:pt idx="642">
                <c:v>1.0647326780148645</c:v>
              </c:pt>
              <c:pt idx="643">
                <c:v>1.097099017022297</c:v>
              </c:pt>
              <c:pt idx="644">
                <c:v>1.0776792136178375</c:v>
              </c:pt>
              <c:pt idx="645">
                <c:v>1.0354830975785183</c:v>
              </c:pt>
              <c:pt idx="646">
                <c:v>1.0256533205466312</c:v>
              </c:pt>
              <c:pt idx="647">
                <c:v>0.98609446175976978</c:v>
              </c:pt>
              <c:pt idx="648">
                <c:v>0.97003116758571095</c:v>
              </c:pt>
              <c:pt idx="649">
                <c:v>0.9165667705586189</c:v>
              </c:pt>
              <c:pt idx="650">
                <c:v>0.94174058978662178</c:v>
              </c:pt>
              <c:pt idx="651">
                <c:v>1.0064732678014865</c:v>
              </c:pt>
              <c:pt idx="652">
                <c:v>1.0400383601054903</c:v>
              </c:pt>
              <c:pt idx="653">
                <c:v>1.025893071205946</c:v>
              </c:pt>
              <c:pt idx="654">
                <c:v>1.071205945816351</c:v>
              </c:pt>
              <c:pt idx="655">
                <c:v>1.0764804603212657</c:v>
              </c:pt>
              <c:pt idx="656">
                <c:v>1.0517861424118915</c:v>
              </c:pt>
              <c:pt idx="657">
                <c:v>1.0469911292256051</c:v>
              </c:pt>
              <c:pt idx="658">
                <c:v>1.0412371134020617</c:v>
              </c:pt>
              <c:pt idx="659">
                <c:v>0.98993047230879871</c:v>
              </c:pt>
              <c:pt idx="660">
                <c:v>0.99112922560537031</c:v>
              </c:pt>
              <c:pt idx="661">
                <c:v>0.93239031407336359</c:v>
              </c:pt>
              <c:pt idx="662">
                <c:v>0.97099017022296796</c:v>
              </c:pt>
              <c:pt idx="663">
                <c:v>0.99376648285782765</c:v>
              </c:pt>
              <c:pt idx="664">
                <c:v>0.97674418604651159</c:v>
              </c:pt>
              <c:pt idx="665">
                <c:v>1.0112682809877729</c:v>
              </c:pt>
              <c:pt idx="666">
                <c:v>1.0213378086789739</c:v>
              </c:pt>
              <c:pt idx="667">
                <c:v>1.0318868376888037</c:v>
              </c:pt>
              <c:pt idx="668">
                <c:v>1.0577799088947493</c:v>
              </c:pt>
              <c:pt idx="669">
                <c:v>1.0661711819707507</c:v>
              </c:pt>
              <c:pt idx="670">
                <c:v>0.99688324142891394</c:v>
              </c:pt>
              <c:pt idx="671">
                <c:v>0.98177894989211212</c:v>
              </c:pt>
              <c:pt idx="672">
                <c:v>0.95612562934548073</c:v>
              </c:pt>
              <c:pt idx="673">
                <c:v>0.98465595780388404</c:v>
              </c:pt>
              <c:pt idx="674">
                <c:v>0.93646607528170689</c:v>
              </c:pt>
              <c:pt idx="675">
                <c:v>0.85686885638935517</c:v>
              </c:pt>
              <c:pt idx="676">
                <c:v>0.76672260848717322</c:v>
              </c:pt>
              <c:pt idx="677">
                <c:v>0.79093742507791909</c:v>
              </c:pt>
              <c:pt idx="678">
                <c:v>0.74946056101654279</c:v>
              </c:pt>
              <c:pt idx="679">
                <c:v>0.76912011508031664</c:v>
              </c:pt>
              <c:pt idx="680">
                <c:v>0.8058019659554061</c:v>
              </c:pt>
              <c:pt idx="681">
                <c:v>0.83864780628146729</c:v>
              </c:pt>
              <c:pt idx="682">
                <c:v>0.81994725485495068</c:v>
              </c:pt>
              <c:pt idx="683">
                <c:v>0.79789019419803386</c:v>
              </c:pt>
              <c:pt idx="684">
                <c:v>0.87293215056341422</c:v>
              </c:pt>
              <c:pt idx="685">
                <c:v>0.88563893550707284</c:v>
              </c:pt>
              <c:pt idx="686">
                <c:v>0.87676816111244316</c:v>
              </c:pt>
              <c:pt idx="687">
                <c:v>0.90050347638455985</c:v>
              </c:pt>
              <c:pt idx="688">
                <c:v>0.91249100935027561</c:v>
              </c:pt>
              <c:pt idx="689">
                <c:v>1.0362023495564614</c:v>
              </c:pt>
              <c:pt idx="690">
                <c:v>1.0364421002157753</c:v>
              </c:pt>
              <c:pt idx="691">
                <c:v>1.0376408535123471</c:v>
              </c:pt>
              <c:pt idx="692">
                <c:v>1.0407576120834334</c:v>
              </c:pt>
              <c:pt idx="693">
                <c:v>1.0182210501078881</c:v>
              </c:pt>
              <c:pt idx="694">
                <c:v>1.0525053943898346</c:v>
              </c:pt>
              <c:pt idx="695">
                <c:v>1.0937425077918963</c:v>
              </c:pt>
              <c:pt idx="696">
                <c:v>1.0640134260369218</c:v>
              </c:pt>
              <c:pt idx="697">
                <c:v>1.0692879405418365</c:v>
              </c:pt>
              <c:pt idx="698">
                <c:v>1.0321265883481181</c:v>
              </c:pt>
              <c:pt idx="699">
                <c:v>1.032366339007432</c:v>
              </c:pt>
              <c:pt idx="700">
                <c:v>0.99280748022057064</c:v>
              </c:pt>
              <c:pt idx="701">
                <c:v>0.94437784703907912</c:v>
              </c:pt>
              <c:pt idx="702">
                <c:v>0.95780388396068084</c:v>
              </c:pt>
              <c:pt idx="703">
                <c:v>0.98345720450731244</c:v>
              </c:pt>
              <c:pt idx="704">
                <c:v>0.93646607528170689</c:v>
              </c:pt>
              <c:pt idx="705">
                <c:v>0.86262287221289857</c:v>
              </c:pt>
              <c:pt idx="706">
                <c:v>0.87892591704627199</c:v>
              </c:pt>
              <c:pt idx="707">
                <c:v>0.90697674418604657</c:v>
              </c:pt>
              <c:pt idx="708">
                <c:v>0.90146247902181731</c:v>
              </c:pt>
              <c:pt idx="709">
                <c:v>0.8058019659554061</c:v>
              </c:pt>
              <c:pt idx="710">
                <c:v>0.73411651882042661</c:v>
              </c:pt>
              <c:pt idx="711">
                <c:v>0.73819228002877013</c:v>
              </c:pt>
              <c:pt idx="712">
                <c:v>0.80532246463677759</c:v>
              </c:pt>
              <c:pt idx="713">
                <c:v>0.84631982737952538</c:v>
              </c:pt>
              <c:pt idx="714">
                <c:v>0.85662910573004059</c:v>
              </c:pt>
              <c:pt idx="715">
                <c:v>0.83193478782066643</c:v>
              </c:pt>
              <c:pt idx="716">
                <c:v>0.79765044353871972</c:v>
              </c:pt>
              <c:pt idx="717">
                <c:v>0.77823064013426047</c:v>
              </c:pt>
              <c:pt idx="718">
                <c:v>0.80364421002157771</c:v>
              </c:pt>
              <c:pt idx="719">
                <c:v>0.7959721889235194</c:v>
              </c:pt>
              <c:pt idx="720">
                <c:v>0.84512107408295356</c:v>
              </c:pt>
              <c:pt idx="721">
                <c:v>0.8187485015583793</c:v>
              </c:pt>
              <c:pt idx="722">
                <c:v>0.81203548309757845</c:v>
              </c:pt>
              <c:pt idx="723">
                <c:v>0.82186526012946515</c:v>
              </c:pt>
              <c:pt idx="724">
                <c:v>0.84224406617118208</c:v>
              </c:pt>
              <c:pt idx="725">
                <c:v>0.8786861663869574</c:v>
              </c:pt>
              <c:pt idx="726">
                <c:v>0.82833852793095186</c:v>
              </c:pt>
              <c:pt idx="727">
                <c:v>0.84488132342363942</c:v>
              </c:pt>
              <c:pt idx="728">
                <c:v>0.76312634859745865</c:v>
              </c:pt>
              <c:pt idx="729">
                <c:v>0.74202829057779907</c:v>
              </c:pt>
              <c:pt idx="730">
                <c:v>0.7808678973867178</c:v>
              </c:pt>
              <c:pt idx="731">
                <c:v>0.82522176935986558</c:v>
              </c:pt>
              <c:pt idx="732">
                <c:v>0.8391273076000958</c:v>
              </c:pt>
              <c:pt idx="733">
                <c:v>0.82905777990889495</c:v>
              </c:pt>
              <c:pt idx="734">
                <c:v>0.84488132342363942</c:v>
              </c:pt>
              <c:pt idx="735">
                <c:v>0.82114600815152228</c:v>
              </c:pt>
              <c:pt idx="736">
                <c:v>0.79309518101174792</c:v>
              </c:pt>
              <c:pt idx="737">
                <c:v>0.72236873651402544</c:v>
              </c:pt>
              <c:pt idx="738">
                <c:v>0.78110764804603217</c:v>
              </c:pt>
              <c:pt idx="739">
                <c:v>0.75497482618077205</c:v>
              </c:pt>
              <c:pt idx="740">
                <c:v>0.81419323903140728</c:v>
              </c:pt>
              <c:pt idx="741">
                <c:v>0.83672980100695282</c:v>
              </c:pt>
              <c:pt idx="742">
                <c:v>0.81970750419563654</c:v>
              </c:pt>
              <c:pt idx="743">
                <c:v>0.84895708463198272</c:v>
              </c:pt>
              <c:pt idx="744">
                <c:v>0.77751138815631737</c:v>
              </c:pt>
              <c:pt idx="745">
                <c:v>0.77055861903620215</c:v>
              </c:pt>
              <c:pt idx="746">
                <c:v>0.77847039079357483</c:v>
              </c:pt>
              <c:pt idx="747">
                <c:v>0.73243826420522673</c:v>
              </c:pt>
              <c:pt idx="748">
                <c:v>0.77487413090386004</c:v>
              </c:pt>
              <c:pt idx="749">
                <c:v>0.78230640134260376</c:v>
              </c:pt>
              <c:pt idx="750">
                <c:v>0.79573243826420526</c:v>
              </c:pt>
              <c:pt idx="751">
                <c:v>0.78973867178134749</c:v>
              </c:pt>
              <c:pt idx="752">
                <c:v>0.83768880364421006</c:v>
              </c:pt>
              <c:pt idx="753">
                <c:v>0.83457204507312377</c:v>
              </c:pt>
              <c:pt idx="754">
                <c:v>0.88132342363941496</c:v>
              </c:pt>
              <c:pt idx="755">
                <c:v>0.86262287221289857</c:v>
              </c:pt>
              <c:pt idx="756">
                <c:v>0.90362023495564614</c:v>
              </c:pt>
              <c:pt idx="757">
                <c:v>0.9206425317669622</c:v>
              </c:pt>
              <c:pt idx="758">
                <c:v>0.95061136418125147</c:v>
              </c:pt>
              <c:pt idx="759">
                <c:v>0.91488851594341902</c:v>
              </c:pt>
              <c:pt idx="760">
                <c:v>0.88204267561735783</c:v>
              </c:pt>
              <c:pt idx="761">
                <c:v>0.90913450011987518</c:v>
              </c:pt>
              <c:pt idx="762">
                <c:v>0.90505873891153188</c:v>
              </c:pt>
              <c:pt idx="763">
                <c:v>0.90937425077918954</c:v>
              </c:pt>
              <c:pt idx="764">
                <c:v>0.94365859506113625</c:v>
              </c:pt>
              <c:pt idx="765">
                <c:v>0.98369695516662659</c:v>
              </c:pt>
              <c:pt idx="766">
                <c:v>1.0052745145049147</c:v>
              </c:pt>
              <c:pt idx="767">
                <c:v>0.98801246703428425</c:v>
              </c:pt>
              <c:pt idx="768">
                <c:v>1.0196595540637734</c:v>
              </c:pt>
              <c:pt idx="769">
                <c:v>1.0376408535123471</c:v>
              </c:pt>
              <c:pt idx="770">
                <c:v>1.0513066410932632</c:v>
              </c:pt>
              <c:pt idx="771">
                <c:v>1.0357228482378327</c:v>
              </c:pt>
              <c:pt idx="772">
                <c:v>0.9947254854950851</c:v>
              </c:pt>
              <c:pt idx="773">
                <c:v>1.0412371134020617</c:v>
              </c:pt>
              <c:pt idx="774">
                <c:v>1.067609685926636</c:v>
              </c:pt>
              <c:pt idx="775">
                <c:v>1.0460321265883481</c:v>
              </c:pt>
              <c:pt idx="776">
                <c:v>1.0659314313114363</c:v>
              </c:pt>
              <c:pt idx="777">
                <c:v>1.0990170222968114</c:v>
              </c:pt>
              <c:pt idx="778">
                <c:v>1.0714456964756653</c:v>
              </c:pt>
              <c:pt idx="779">
                <c:v>1.081275473507552</c:v>
              </c:pt>
              <c:pt idx="780">
                <c:v>1.0668904339486933</c:v>
              </c:pt>
              <c:pt idx="781">
                <c:v>1.0352433469192039</c:v>
              </c:pt>
              <c:pt idx="782">
                <c:v>1.0007192519779431</c:v>
              </c:pt>
              <c:pt idx="783">
                <c:v>1.0167825461520019</c:v>
              </c:pt>
              <c:pt idx="784">
                <c:v>1.0330855909853751</c:v>
              </c:pt>
              <c:pt idx="785">
                <c:v>1.0249340685686885</c:v>
              </c:pt>
              <c:pt idx="786">
                <c:v>1.0146247902181731</c:v>
              </c:pt>
              <c:pt idx="787">
                <c:v>0.99496523615439925</c:v>
              </c:pt>
              <c:pt idx="788">
                <c:v>0.99856149604411404</c:v>
              </c:pt>
              <c:pt idx="789">
                <c:v>1.0254135698873172</c:v>
              </c:pt>
              <c:pt idx="790">
                <c:v>1.0239750659314315</c:v>
              </c:pt>
              <c:pt idx="791">
                <c:v>1.0496283864780627</c:v>
              </c:pt>
              <c:pt idx="792">
                <c:v>1.0584991608726924</c:v>
              </c:pt>
              <c:pt idx="793">
                <c:v>1.0824742268041239</c:v>
              </c:pt>
              <c:pt idx="794">
                <c:v>1.1229920882282425</c:v>
              </c:pt>
              <c:pt idx="795">
                <c:v>1.1587149364660756</c:v>
              </c:pt>
              <c:pt idx="796">
                <c:v>1.1721409733876764</c:v>
              </c:pt>
              <c:pt idx="797">
                <c:v>1.1558379285543037</c:v>
              </c:pt>
              <c:pt idx="798">
                <c:v>1.1733397266842487</c:v>
              </c:pt>
              <c:pt idx="799">
                <c:v>1.1730999760249339</c:v>
              </c:pt>
              <c:pt idx="800">
                <c:v>1.2071445696475664</c:v>
              </c:pt>
              <c:pt idx="801">
                <c:v>1.2028290577799088</c:v>
              </c:pt>
              <c:pt idx="802">
                <c:v>1.2464636777751137</c:v>
              </c:pt>
              <c:pt idx="803">
                <c:v>1.2519779429393432</c:v>
              </c:pt>
              <c:pt idx="804">
                <c:v>1.2639654759050587</c:v>
              </c:pt>
              <c:pt idx="805">
                <c:v>1.2618077199712299</c:v>
              </c:pt>
              <c:pt idx="806">
                <c:v>1.2423879165667704</c:v>
              </c:pt>
              <c:pt idx="807">
                <c:v>1.2368736514025414</c:v>
              </c:pt>
              <c:pt idx="808">
                <c:v>1.2361543994245983</c:v>
              </c:pt>
              <c:pt idx="809">
                <c:v>1.236633900743227</c:v>
              </c:pt>
              <c:pt idx="810">
                <c:v>1.2526971949172858</c:v>
              </c:pt>
              <c:pt idx="811">
                <c:v>1.3147926156796932</c:v>
              </c:pt>
              <c:pt idx="812">
                <c:v>1.2867417885399184</c:v>
              </c:pt>
              <c:pt idx="813">
                <c:v>1.2850635339247183</c:v>
              </c:pt>
              <c:pt idx="814">
                <c:v>1.174778230640134</c:v>
              </c:pt>
              <c:pt idx="815">
                <c:v>1.1798129944857347</c:v>
              </c:pt>
              <c:pt idx="816">
                <c:v>1.057300407576121</c:v>
              </c:pt>
              <c:pt idx="817">
                <c:v>1.0155837928554301</c:v>
              </c:pt>
              <c:pt idx="818">
                <c:v>1.0278110764804604</c:v>
              </c:pt>
              <c:pt idx="819">
                <c:v>1.1014145288899546</c:v>
              </c:pt>
              <c:pt idx="820">
                <c:v>1.0575401582354349</c:v>
              </c:pt>
              <c:pt idx="821">
                <c:v>1.0618556701030926</c:v>
              </c:pt>
              <c:pt idx="822">
                <c:v>1.1790937425077921</c:v>
              </c:pt>
              <c:pt idx="823">
                <c:v>1.1493646607528172</c:v>
              </c:pt>
              <c:pt idx="824">
                <c:v>1.1553584272356749</c:v>
              </c:pt>
              <c:pt idx="825">
                <c:v>1.1937185327259647</c:v>
              </c:pt>
              <c:pt idx="826">
                <c:v>1.2148165907456243</c:v>
              </c:pt>
              <c:pt idx="827">
                <c:v>1.2095420762407096</c:v>
              </c:pt>
              <c:pt idx="828">
                <c:v>1.1536801726204748</c:v>
              </c:pt>
              <c:pt idx="829">
                <c:v>1.1114840565811552</c:v>
              </c:pt>
              <c:pt idx="830">
                <c:v>1.160872692399904</c:v>
              </c:pt>
              <c:pt idx="831">
                <c:v>1.1081275473507555</c:v>
              </c:pt>
              <c:pt idx="832">
                <c:v>1.1692639654759049</c:v>
              </c:pt>
              <c:pt idx="833">
                <c:v>1.0966195157036682</c:v>
              </c:pt>
              <c:pt idx="834">
                <c:v>1.0956605130664108</c:v>
              </c:pt>
              <c:pt idx="835">
                <c:v>1.0290098297770318</c:v>
              </c:pt>
              <c:pt idx="836">
                <c:v>1.0822344761448091</c:v>
              </c:pt>
              <c:pt idx="837">
                <c:v>1.0352433469192039</c:v>
              </c:pt>
              <c:pt idx="838">
                <c:v>1.0421961160393192</c:v>
              </c:pt>
              <c:pt idx="839">
                <c:v>0.95660513066410924</c:v>
              </c:pt>
              <c:pt idx="840">
                <c:v>0.90697674418604657</c:v>
              </c:pt>
              <c:pt idx="841">
                <c:v>0.91824502517381923</c:v>
              </c:pt>
              <c:pt idx="842">
                <c:v>0.9522896187964518</c:v>
              </c:pt>
              <c:pt idx="843">
                <c:v>0.97842244066171169</c:v>
              </c:pt>
              <c:pt idx="844">
                <c:v>0.97722368736514009</c:v>
              </c:pt>
              <c:pt idx="845">
                <c:v>0.94629585231359403</c:v>
              </c:pt>
              <c:pt idx="846">
                <c:v>0.85614960441141208</c:v>
              </c:pt>
              <c:pt idx="847">
                <c:v>0.93263006473267795</c:v>
              </c:pt>
              <c:pt idx="848">
                <c:v>0.9736274274754253</c:v>
              </c:pt>
              <c:pt idx="849">
                <c:v>0.97674418604651159</c:v>
              </c:pt>
              <c:pt idx="850">
                <c:v>0.9649964037401102</c:v>
              </c:pt>
              <c:pt idx="851">
                <c:v>0.93191081275473509</c:v>
              </c:pt>
              <c:pt idx="852">
                <c:v>0.91752577319587636</c:v>
              </c:pt>
              <c:pt idx="853">
                <c:v>0.95828338527930956</c:v>
              </c:pt>
              <c:pt idx="854">
                <c:v>0.99232797890194191</c:v>
              </c:pt>
              <c:pt idx="855">
                <c:v>0.98585471110045542</c:v>
              </c:pt>
              <c:pt idx="856">
                <c:v>0.89115320067130166</c:v>
              </c:pt>
              <c:pt idx="857">
                <c:v>0.87077439462958517</c:v>
              </c:pt>
              <c:pt idx="858">
                <c:v>0.85087508990649718</c:v>
              </c:pt>
              <c:pt idx="859">
                <c:v>0.78134739870534631</c:v>
              </c:pt>
              <c:pt idx="860">
                <c:v>0.77535363222248854</c:v>
              </c:pt>
              <c:pt idx="861">
                <c:v>0.8182690002397508</c:v>
              </c:pt>
              <c:pt idx="862">
                <c:v>0.8228242627667226</c:v>
              </c:pt>
              <c:pt idx="863">
                <c:v>0.75593382881802906</c:v>
              </c:pt>
              <c:pt idx="864">
                <c:v>0.7803883960680893</c:v>
              </c:pt>
              <c:pt idx="865">
                <c:v>0.83672980100695282</c:v>
              </c:pt>
              <c:pt idx="866">
                <c:v>0.83529129705106686</c:v>
              </c:pt>
              <c:pt idx="867">
                <c:v>0.8688563893550707</c:v>
              </c:pt>
              <c:pt idx="868">
                <c:v>0.89954447374730284</c:v>
              </c:pt>
              <c:pt idx="869">
                <c:v>0.9108127547350755</c:v>
              </c:pt>
              <c:pt idx="870">
                <c:v>0.90338048429633178</c:v>
              </c:pt>
              <c:pt idx="871">
                <c:v>0.89570846319827369</c:v>
              </c:pt>
              <c:pt idx="872">
                <c:v>0.94365859506113625</c:v>
              </c:pt>
              <c:pt idx="873">
                <c:v>0.90961400143850413</c:v>
              </c:pt>
              <c:pt idx="874">
                <c:v>0.87940541836490049</c:v>
              </c:pt>
              <c:pt idx="875">
                <c:v>0.84703907935746825</c:v>
              </c:pt>
              <c:pt idx="876">
                <c:v>0.81946775353632217</c:v>
              </c:pt>
              <c:pt idx="877">
                <c:v>0.87604890913450006</c:v>
              </c:pt>
              <c:pt idx="878">
                <c:v>0.8602253656197556</c:v>
              </c:pt>
              <c:pt idx="879">
                <c:v>0.88827619275953018</c:v>
              </c:pt>
              <c:pt idx="880">
                <c:v>0.82498201870055143</c:v>
              </c:pt>
              <c:pt idx="881">
                <c:v>0.8602253656197556</c:v>
              </c:pt>
              <c:pt idx="882">
                <c:v>0.84128506353392463</c:v>
              </c:pt>
              <c:pt idx="883">
                <c:v>0.85590985375209772</c:v>
              </c:pt>
              <c:pt idx="884">
                <c:v>0.87700791177175752</c:v>
              </c:pt>
              <c:pt idx="885">
                <c:v>0.87700791177175752</c:v>
              </c:pt>
              <c:pt idx="886">
                <c:v>0.86717813473987038</c:v>
              </c:pt>
              <c:pt idx="887">
                <c:v>0.89642771517621656</c:v>
              </c:pt>
              <c:pt idx="888">
                <c:v>0.88348117957324379</c:v>
              </c:pt>
              <c:pt idx="889">
                <c:v>0.91944377847039083</c:v>
              </c:pt>
              <c:pt idx="890">
                <c:v>0.90721649484536071</c:v>
              </c:pt>
              <c:pt idx="891">
                <c:v>0.91896427715176232</c:v>
              </c:pt>
              <c:pt idx="892">
                <c:v>0.97626468472788308</c:v>
              </c:pt>
              <c:pt idx="893">
                <c:v>1.0031167585710858</c:v>
              </c:pt>
              <c:pt idx="894">
                <c:v>0.97554543274994021</c:v>
              </c:pt>
              <c:pt idx="895">
                <c:v>0.98681371373771287</c:v>
              </c:pt>
              <c:pt idx="896">
                <c:v>0.95900263725725221</c:v>
              </c:pt>
              <c:pt idx="897">
                <c:v>0.88683768880364422</c:v>
              </c:pt>
              <c:pt idx="898">
                <c:v>0.85399184847758325</c:v>
              </c:pt>
              <c:pt idx="899">
                <c:v>0.86981539199232771</c:v>
              </c:pt>
              <c:pt idx="900">
                <c:v>0.88420043155118688</c:v>
              </c:pt>
              <c:pt idx="901">
                <c:v>0.89906497242867389</c:v>
              </c:pt>
              <c:pt idx="902">
                <c:v>0.95708463198273774</c:v>
              </c:pt>
              <c:pt idx="903">
                <c:v>0.97051066890433946</c:v>
              </c:pt>
              <c:pt idx="904">
                <c:v>0.96595540637736743</c:v>
              </c:pt>
              <c:pt idx="905">
                <c:v>0.98441620714456946</c:v>
              </c:pt>
              <c:pt idx="906">
                <c:v>0.95636538000479487</c:v>
              </c:pt>
              <c:pt idx="907">
                <c:v>0.98657396307839851</c:v>
              </c:pt>
              <c:pt idx="908">
                <c:v>1.0011987532965714</c:v>
              </c:pt>
              <c:pt idx="909">
                <c:v>0.97410692879405425</c:v>
              </c:pt>
              <c:pt idx="910">
                <c:v>0.99064972428674181</c:v>
              </c:pt>
              <c:pt idx="911">
                <c:v>1.0059937664828578</c:v>
              </c:pt>
              <c:pt idx="912">
                <c:v>0.9568448813234236</c:v>
              </c:pt>
              <c:pt idx="913">
                <c:v>0.97866219132102605</c:v>
              </c:pt>
              <c:pt idx="914">
                <c:v>1.0055142651642295</c:v>
              </c:pt>
              <c:pt idx="915">
                <c:v>1.0062335171421721</c:v>
              </c:pt>
              <c:pt idx="916">
                <c:v>1.0047950131862864</c:v>
              </c:pt>
              <c:pt idx="917">
                <c:v>1.0031167585710858</c:v>
              </c:pt>
              <c:pt idx="918">
                <c:v>0.98513545912251255</c:v>
              </c:pt>
              <c:pt idx="919">
                <c:v>0.96691440901462489</c:v>
              </c:pt>
              <c:pt idx="920">
                <c:v>0.98897146967154148</c:v>
              </c:pt>
              <c:pt idx="921">
                <c:v>0.98897146967154148</c:v>
              </c:pt>
              <c:pt idx="922">
                <c:v>0.9678734116518819</c:v>
              </c:pt>
              <c:pt idx="923">
                <c:v>0.97099017022296796</c:v>
              </c:pt>
              <c:pt idx="924">
                <c:v>0.96403740110285296</c:v>
              </c:pt>
              <c:pt idx="925">
                <c:v>1.0146247902181731</c:v>
              </c:pt>
              <c:pt idx="926">
                <c:v>1.0479501318628626</c:v>
              </c:pt>
              <c:pt idx="927">
                <c:v>1.0460321265883481</c:v>
              </c:pt>
              <c:pt idx="928">
                <c:v>1.0831934787820665</c:v>
              </c:pt>
              <c:pt idx="929">
                <c:v>1.0949412610884677</c:v>
              </c:pt>
              <c:pt idx="930">
                <c:v>1.0606569168065212</c:v>
              </c:pt>
              <c:pt idx="931">
                <c:v>1.0565811555981779</c:v>
              </c:pt>
              <c:pt idx="932">
                <c:v>1.0481898825221769</c:v>
              </c:pt>
              <c:pt idx="933">
                <c:v>1.0798369695516663</c:v>
              </c:pt>
              <c:pt idx="934">
                <c:v>1.0678494365859508</c:v>
              </c:pt>
              <c:pt idx="935">
                <c:v>1.0640134260369218</c:v>
              </c:pt>
              <c:pt idx="936">
                <c:v>1.0973387676816113</c:v>
              </c:pt>
              <c:pt idx="937">
                <c:v>1.0959002637257251</c:v>
              </c:pt>
              <c:pt idx="938">
                <c:v>1.1318628626228722</c:v>
              </c:pt>
              <c:pt idx="939">
                <c:v>1.1421721409733876</c:v>
              </c:pt>
              <c:pt idx="940">
                <c:v>1.1733397266842487</c:v>
              </c:pt>
              <c:pt idx="941">
                <c:v>1.1858067609685925</c:v>
              </c:pt>
              <c:pt idx="942">
                <c:v>1.1668664588827617</c:v>
              </c:pt>
              <c:pt idx="943">
                <c:v>1.1438503955885877</c:v>
              </c:pt>
              <c:pt idx="944">
                <c:v>1.1692639654759049</c:v>
              </c:pt>
              <c:pt idx="945">
                <c:v>1.1515224166866456</c:v>
              </c:pt>
              <c:pt idx="946">
                <c:v>1.1685447134979623</c:v>
              </c:pt>
              <c:pt idx="947">
                <c:v>1.1601534404219609</c:v>
              </c:pt>
              <c:pt idx="948">
                <c:v>1.1582354351474464</c:v>
              </c:pt>
              <c:pt idx="949">
                <c:v>1.0927835051546393</c:v>
              </c:pt>
              <c:pt idx="950">
                <c:v>1.0884679932869816</c:v>
              </c:pt>
              <c:pt idx="951">
                <c:v>1.0927835051546393</c:v>
              </c:pt>
              <c:pt idx="952">
                <c:v>1.0858307360345241</c:v>
              </c:pt>
              <c:pt idx="953">
                <c:v>1.1198753296571566</c:v>
              </c:pt>
              <c:pt idx="954">
                <c:v>1.1102853032845839</c:v>
              </c:pt>
              <c:pt idx="955">
                <c:v>1.134020618556701</c:v>
              </c:pt>
              <c:pt idx="956">
                <c:v>1.1457684008631022</c:v>
              </c:pt>
              <c:pt idx="957">
                <c:v>1.1193958283385279</c:v>
              </c:pt>
              <c:pt idx="958">
                <c:v>1.1064492927355549</c:v>
              </c:pt>
              <c:pt idx="959">
                <c:v>1.0004795013186287</c:v>
              </c:pt>
              <c:pt idx="960">
                <c:v>1.0059937664828578</c:v>
              </c:pt>
              <c:pt idx="961">
                <c:v>0.98897146967154148</c:v>
              </c:pt>
              <c:pt idx="962">
                <c:v>0.99784224406617117</c:v>
              </c:pt>
              <c:pt idx="963">
                <c:v>0.99376648285782765</c:v>
              </c:pt>
              <c:pt idx="964">
                <c:v>1.0038360105490289</c:v>
              </c:pt>
              <c:pt idx="965">
                <c:v>1.0110285303284581</c:v>
              </c:pt>
              <c:pt idx="966">
                <c:v>0.9848957084631984</c:v>
              </c:pt>
              <c:pt idx="967">
                <c:v>0.99856149604411404</c:v>
              </c:pt>
              <c:pt idx="968">
                <c:v>0.97506593143131126</c:v>
              </c:pt>
              <c:pt idx="969">
                <c:v>0.98393670582594095</c:v>
              </c:pt>
              <c:pt idx="970">
                <c:v>0.99640374011028521</c:v>
              </c:pt>
              <c:pt idx="971">
                <c:v>1.0134260369216017</c:v>
              </c:pt>
              <c:pt idx="972">
                <c:v>1.0069527691201148</c:v>
              </c:pt>
              <c:pt idx="973">
                <c:v>0.98705346439702701</c:v>
              </c:pt>
              <c:pt idx="974">
                <c:v>0.96355789978422446</c:v>
              </c:pt>
              <c:pt idx="975">
                <c:v>0.95061136418125147</c:v>
              </c:pt>
              <c:pt idx="976">
                <c:v>0.96883241428913935</c:v>
              </c:pt>
              <c:pt idx="977">
                <c:v>1.0191800527451451</c:v>
              </c:pt>
              <c:pt idx="978">
                <c:v>1.0043155118676577</c:v>
              </c:pt>
              <c:pt idx="979">
                <c:v>0.962598897146967</c:v>
              </c:pt>
              <c:pt idx="980">
                <c:v>0.9568448813234236</c:v>
              </c:pt>
              <c:pt idx="981">
                <c:v>0.8786861663869574</c:v>
              </c:pt>
              <c:pt idx="982">
                <c:v>0.85854711100455505</c:v>
              </c:pt>
              <c:pt idx="983">
                <c:v>0.879884919683529</c:v>
              </c:pt>
              <c:pt idx="984">
                <c:v>0.91488851594341902</c:v>
              </c:pt>
              <c:pt idx="985">
                <c:v>0.90889474946056104</c:v>
              </c:pt>
              <c:pt idx="986">
                <c:v>0.95708463198273774</c:v>
              </c:pt>
              <c:pt idx="987">
                <c:v>0.96403740110285296</c:v>
              </c:pt>
              <c:pt idx="988">
                <c:v>0.98034044593622616</c:v>
              </c:pt>
              <c:pt idx="989">
                <c:v>0.98393670582594095</c:v>
              </c:pt>
              <c:pt idx="990">
                <c:v>0.98081994725485511</c:v>
              </c:pt>
              <c:pt idx="991">
                <c:v>1.0198993047230878</c:v>
              </c:pt>
              <c:pt idx="992">
                <c:v>1.0457923759290337</c:v>
              </c:pt>
              <c:pt idx="993">
                <c:v>1.0549029009829773</c:v>
              </c:pt>
              <c:pt idx="994">
                <c:v>1.0436346199952049</c:v>
              </c:pt>
              <c:pt idx="995">
                <c:v>1.0620954207624074</c:v>
              </c:pt>
              <c:pt idx="996">
                <c:v>1.0381203548309759</c:v>
              </c:pt>
              <c:pt idx="997">
                <c:v>1.0438743706545193</c:v>
              </c:pt>
              <c:pt idx="998">
                <c:v>1.071205945816351</c:v>
              </c:pt>
              <c:pt idx="999">
                <c:v>1.0716854471349797</c:v>
              </c:pt>
              <c:pt idx="1000">
                <c:v>1.0762407096619513</c:v>
              </c:pt>
              <c:pt idx="1001">
                <c:v>1.067609685926636</c:v>
              </c:pt>
              <c:pt idx="1002">
                <c:v>1.0939822584512107</c:v>
              </c:pt>
              <c:pt idx="1003">
                <c:v>1.074802205706066</c:v>
              </c:pt>
              <c:pt idx="1004">
                <c:v>1.0558619036202348</c:v>
              </c:pt>
              <c:pt idx="1005">
                <c:v>1.0297290817549749</c:v>
              </c:pt>
              <c:pt idx="1006">
                <c:v>1.039798609446176</c:v>
              </c:pt>
              <c:pt idx="1007">
                <c:v>1.0474706305442343</c:v>
              </c:pt>
              <c:pt idx="1008">
                <c:v>1.0385998561496046</c:v>
              </c:pt>
              <c:pt idx="1009">
                <c:v>1.0342843442819465</c:v>
              </c:pt>
              <c:pt idx="1010">
                <c:v>1.0074322704387439</c:v>
              </c:pt>
              <c:pt idx="1011">
                <c:v>1.039798609446176</c:v>
              </c:pt>
              <c:pt idx="1012">
                <c:v>1.0405178614241191</c:v>
              </c:pt>
              <c:pt idx="1013">
                <c:v>0.98105969791416903</c:v>
              </c:pt>
              <c:pt idx="1014">
                <c:v>0.97554543274994021</c:v>
              </c:pt>
              <c:pt idx="1015">
                <c:v>0.94222009110525051</c:v>
              </c:pt>
              <c:pt idx="1016">
                <c:v>0.95900263725725221</c:v>
              </c:pt>
              <c:pt idx="1017">
                <c:v>0.97482618077199712</c:v>
              </c:pt>
              <c:pt idx="1018">
                <c:v>0.94509709901702221</c:v>
              </c:pt>
              <c:pt idx="1019">
                <c:v>0.91273076000958997</c:v>
              </c:pt>
              <c:pt idx="1020">
                <c:v>0.88515943418844389</c:v>
              </c:pt>
              <c:pt idx="1021">
                <c:v>0.93526732198513529</c:v>
              </c:pt>
              <c:pt idx="1022">
                <c:v>0.90649724286741784</c:v>
              </c:pt>
              <c:pt idx="1023">
                <c:v>0.84152481419323899</c:v>
              </c:pt>
              <c:pt idx="1024">
                <c:v>0.82929753056820887</c:v>
              </c:pt>
              <c:pt idx="1025">
                <c:v>0.83361304243586676</c:v>
              </c:pt>
              <c:pt idx="1026">
                <c:v>0.87796691440901453</c:v>
              </c:pt>
              <c:pt idx="1027">
                <c:v>0.89786621913210252</c:v>
              </c:pt>
              <c:pt idx="1028">
                <c:v>0.90985375209781805</c:v>
              </c:pt>
              <c:pt idx="1029">
                <c:v>0.97314792615679679</c:v>
              </c:pt>
              <c:pt idx="1030">
                <c:v>0.93454807000719242</c:v>
              </c:pt>
              <c:pt idx="1031">
                <c:v>0.91225125869096146</c:v>
              </c:pt>
              <c:pt idx="1032">
                <c:v>0.9429393430831936</c:v>
              </c:pt>
              <c:pt idx="1033">
                <c:v>0.910333253416447</c:v>
              </c:pt>
              <c:pt idx="1034">
                <c:v>0.86190362023495548</c:v>
              </c:pt>
              <c:pt idx="1035">
                <c:v>0.85087508990649718</c:v>
              </c:pt>
              <c:pt idx="1036">
                <c:v>0.82330376408535111</c:v>
              </c:pt>
              <c:pt idx="1037">
                <c:v>0.85135459122512591</c:v>
              </c:pt>
              <c:pt idx="1038">
                <c:v>0.89450970990170209</c:v>
              </c:pt>
              <c:pt idx="1039">
                <c:v>0.9522896187964518</c:v>
              </c:pt>
              <c:pt idx="1040">
                <c:v>0.90721649484536071</c:v>
              </c:pt>
              <c:pt idx="1041">
                <c:v>0.88563893550707284</c:v>
              </c:pt>
              <c:pt idx="1042">
                <c:v>0.9165667705586189</c:v>
              </c:pt>
              <c:pt idx="1043">
                <c:v>0.88923519539678719</c:v>
              </c:pt>
              <c:pt idx="1044">
                <c:v>0.76816111244305918</c:v>
              </c:pt>
              <c:pt idx="1045">
                <c:v>0.7429872932150563</c:v>
              </c:pt>
              <c:pt idx="1046">
                <c:v>0.74274754255574194</c:v>
              </c:pt>
              <c:pt idx="1047">
                <c:v>0.70366818508750906</c:v>
              </c:pt>
              <c:pt idx="1048">
                <c:v>0.72236873651402544</c:v>
              </c:pt>
              <c:pt idx="1049">
                <c:v>0.65883481179573233</c:v>
              </c:pt>
              <c:pt idx="1050">
                <c:v>0.6928794054183649</c:v>
              </c:pt>
              <c:pt idx="1051">
                <c:v>0.72548549508511151</c:v>
              </c:pt>
              <c:pt idx="1052">
                <c:v>0.71685447134979619</c:v>
              </c:pt>
              <c:pt idx="1053">
                <c:v>0.7441860465116279</c:v>
              </c:pt>
              <c:pt idx="1054">
                <c:v>0.76696235914648758</c:v>
              </c:pt>
              <c:pt idx="1055">
                <c:v>0.76576360584991621</c:v>
              </c:pt>
              <c:pt idx="1056">
                <c:v>0.79525293694557653</c:v>
              </c:pt>
              <c:pt idx="1057">
                <c:v>0.78590266123231833</c:v>
              </c:pt>
              <c:pt idx="1058">
                <c:v>0.77175737233277397</c:v>
              </c:pt>
              <c:pt idx="1059">
                <c:v>0.80220570606569175</c:v>
              </c:pt>
              <c:pt idx="1060">
                <c:v>0.76120834332294396</c:v>
              </c:pt>
              <c:pt idx="1061">
                <c:v>0.71661472069048182</c:v>
              </c:pt>
              <c:pt idx="1062">
                <c:v>0.72572524574442587</c:v>
              </c:pt>
              <c:pt idx="1063">
                <c:v>0.72069048189882512</c:v>
              </c:pt>
              <c:pt idx="1064">
                <c:v>0.76360584991608738</c:v>
              </c:pt>
              <c:pt idx="1065">
                <c:v>0.77175737233277397</c:v>
              </c:pt>
              <c:pt idx="1066">
                <c:v>0.86094461759769847</c:v>
              </c:pt>
              <c:pt idx="1067">
                <c:v>0.87125389594821367</c:v>
              </c:pt>
              <c:pt idx="1068">
                <c:v>0.94030208583073627</c:v>
              </c:pt>
              <c:pt idx="1069">
                <c:v>0.85039558858786868</c:v>
              </c:pt>
              <c:pt idx="1070">
                <c:v>0.83601054902900973</c:v>
              </c:pt>
              <c:pt idx="1071">
                <c:v>0.90362023495564614</c:v>
              </c:pt>
              <c:pt idx="1072">
                <c:v>0.89498921122033104</c:v>
              </c:pt>
              <c:pt idx="1073">
                <c:v>0.78014864540877493</c:v>
              </c:pt>
              <c:pt idx="1074">
                <c:v>0.77942939343083184</c:v>
              </c:pt>
              <c:pt idx="1075">
                <c:v>0.7849436585950611</c:v>
              </c:pt>
              <c:pt idx="1076">
                <c:v>0.75161831695037162</c:v>
              </c:pt>
              <c:pt idx="1077">
                <c:v>0.78110764804603217</c:v>
              </c:pt>
              <c:pt idx="1078">
                <c:v>0.82306401342603697</c:v>
              </c:pt>
              <c:pt idx="1079">
                <c:v>0.79717094222009099</c:v>
              </c:pt>
              <c:pt idx="1080">
                <c:v>0.78326540397986077</c:v>
              </c:pt>
              <c:pt idx="1081">
                <c:v>0.82330376408535111</c:v>
              </c:pt>
              <c:pt idx="1082">
                <c:v>0.71229920882282416</c:v>
              </c:pt>
              <c:pt idx="1083">
                <c:v>0.70510668904339502</c:v>
              </c:pt>
              <c:pt idx="1084">
                <c:v>0.73939103332534151</c:v>
              </c:pt>
              <c:pt idx="1085">
                <c:v>0.7540158235435146</c:v>
              </c:pt>
              <c:pt idx="1086">
                <c:v>0.75257731958762863</c:v>
              </c:pt>
              <c:pt idx="1087">
                <c:v>0.8000479501318627</c:v>
              </c:pt>
              <c:pt idx="1088">
                <c:v>0.81083672980100685</c:v>
              </c:pt>
              <c:pt idx="1089">
                <c:v>0.79621193958283376</c:v>
              </c:pt>
              <c:pt idx="1090">
                <c:v>0.81323423639415005</c:v>
              </c:pt>
              <c:pt idx="1091">
                <c:v>0.7710381203548311</c:v>
              </c:pt>
              <c:pt idx="1092">
                <c:v>0.72356748981059704</c:v>
              </c:pt>
              <c:pt idx="1093">
                <c:v>0.73291776552385524</c:v>
              </c:pt>
              <c:pt idx="1094">
                <c:v>0.73963078398465587</c:v>
              </c:pt>
              <c:pt idx="1095">
                <c:v>0.70318868376888055</c:v>
              </c:pt>
              <c:pt idx="1096">
                <c:v>0.75737233277391502</c:v>
              </c:pt>
              <c:pt idx="1097">
                <c:v>0.75761208343322939</c:v>
              </c:pt>
              <c:pt idx="1098">
                <c:v>0.74562455046751386</c:v>
              </c:pt>
              <c:pt idx="1099">
                <c:v>0.7796691440901462</c:v>
              </c:pt>
              <c:pt idx="1100">
                <c:v>0.80220570606569175</c:v>
              </c:pt>
              <c:pt idx="1101">
                <c:v>0.75041956365380003</c:v>
              </c:pt>
              <c:pt idx="1102">
                <c:v>0.74562455046751386</c:v>
              </c:pt>
              <c:pt idx="1103">
                <c:v>0.74610405178614236</c:v>
              </c:pt>
              <c:pt idx="1104">
                <c:v>0.7487413090385997</c:v>
              </c:pt>
              <c:pt idx="1105">
                <c:v>0.72212898585471108</c:v>
              </c:pt>
              <c:pt idx="1106">
                <c:v>0.76504435387197312</c:v>
              </c:pt>
              <c:pt idx="1107">
                <c:v>0.73363701750179811</c:v>
              </c:pt>
              <c:pt idx="1108">
                <c:v>0.72836250299688321</c:v>
              </c:pt>
              <c:pt idx="1109">
                <c:v>0.70510668904339502</c:v>
              </c:pt>
              <c:pt idx="1110">
                <c:v>0.72956125629345481</c:v>
              </c:pt>
              <c:pt idx="1111">
                <c:v>0.73076000959002618</c:v>
              </c:pt>
              <c:pt idx="1112">
                <c:v>0.76264684727882992</c:v>
              </c:pt>
              <c:pt idx="1113">
                <c:v>0.76000959002637236</c:v>
              </c:pt>
              <c:pt idx="1114">
                <c:v>0.78590266123231833</c:v>
              </c:pt>
              <c:pt idx="1115">
                <c:v>0.77199712299208811</c:v>
              </c:pt>
              <c:pt idx="1116">
                <c:v>0.75473507552145769</c:v>
              </c:pt>
              <c:pt idx="1117">
                <c:v>0.75953008870774386</c:v>
              </c:pt>
              <c:pt idx="1118">
                <c:v>0.74730280508271374</c:v>
              </c:pt>
              <c:pt idx="1119">
                <c:v>0.7487413090385997</c:v>
              </c:pt>
              <c:pt idx="1120">
                <c:v>0.74130903859985597</c:v>
              </c:pt>
              <c:pt idx="1121">
                <c:v>0.76408535123471588</c:v>
              </c:pt>
              <c:pt idx="1122">
                <c:v>0.75641333013665801</c:v>
              </c:pt>
              <c:pt idx="1123">
                <c:v>0.77823064013426047</c:v>
              </c:pt>
              <c:pt idx="1124">
                <c:v>0.78350515463917514</c:v>
              </c:pt>
              <c:pt idx="1125">
                <c:v>0.78949892112203313</c:v>
              </c:pt>
              <c:pt idx="1126">
                <c:v>0.82042675617357963</c:v>
              </c:pt>
              <c:pt idx="1127">
                <c:v>0.83433229441380963</c:v>
              </c:pt>
              <c:pt idx="1128">
                <c:v>0.82929753056820887</c:v>
              </c:pt>
              <c:pt idx="1129">
                <c:v>0.84727883001678239</c:v>
              </c:pt>
              <c:pt idx="1130">
                <c:v>0.82594102133780867</c:v>
              </c:pt>
              <c:pt idx="1131">
                <c:v>0.84416207144569655</c:v>
              </c:pt>
              <c:pt idx="1132">
                <c:v>0.91225125869096146</c:v>
              </c:pt>
              <c:pt idx="1133">
                <c:v>0.94222009110525051</c:v>
              </c:pt>
              <c:pt idx="1134">
                <c:v>0.9160872692399904</c:v>
              </c:pt>
              <c:pt idx="1135">
                <c:v>0.96667465835531052</c:v>
              </c:pt>
              <c:pt idx="1136">
                <c:v>0.94893310956605137</c:v>
              </c:pt>
              <c:pt idx="1137">
                <c:v>0.93694557660033584</c:v>
              </c:pt>
              <c:pt idx="1138">
                <c:v>0.9009829777031888</c:v>
              </c:pt>
              <c:pt idx="1139">
                <c:v>0.89403020858307358</c:v>
              </c:pt>
              <c:pt idx="1140">
                <c:v>0.87700791177175752</c:v>
              </c:pt>
              <c:pt idx="1141">
                <c:v>0.88204267561735783</c:v>
              </c:pt>
              <c:pt idx="1142">
                <c:v>0.84799808199472548</c:v>
              </c:pt>
              <c:pt idx="1143">
                <c:v>0.85782785902661218</c:v>
              </c:pt>
              <c:pt idx="1144">
                <c:v>0.83601054902900973</c:v>
              </c:pt>
              <c:pt idx="1145">
                <c:v>0.84296331814912495</c:v>
              </c:pt>
              <c:pt idx="1146">
                <c:v>0.84032606089666761</c:v>
              </c:pt>
              <c:pt idx="1147">
                <c:v>0.82114600815152228</c:v>
              </c:pt>
              <c:pt idx="1148">
                <c:v>0.8269000239750659</c:v>
              </c:pt>
              <c:pt idx="1149">
                <c:v>0.78877966914409003</c:v>
              </c:pt>
              <c:pt idx="1150">
                <c:v>0.78110764804603217</c:v>
              </c:pt>
              <c:pt idx="1151">
                <c:v>0.78997842244066163</c:v>
              </c:pt>
              <c:pt idx="1152">
                <c:v>0.81898825221769367</c:v>
              </c:pt>
              <c:pt idx="1153">
                <c:v>0.84608007672021102</c:v>
              </c:pt>
              <c:pt idx="1154">
                <c:v>0.80244545672500611</c:v>
              </c:pt>
              <c:pt idx="1155">
                <c:v>0.79860944617597696</c:v>
              </c:pt>
              <c:pt idx="1156">
                <c:v>0.7918964277151761</c:v>
              </c:pt>
              <c:pt idx="1157">
                <c:v>0.8182690002397508</c:v>
              </c:pt>
              <c:pt idx="1158">
                <c:v>0.82306401342603697</c:v>
              </c:pt>
              <c:pt idx="1159">
                <c:v>0.83361304243586676</c:v>
              </c:pt>
              <c:pt idx="1160">
                <c:v>0.78446415727643259</c:v>
              </c:pt>
              <c:pt idx="1161">
                <c:v>0.79285543035243355</c:v>
              </c:pt>
              <c:pt idx="1162">
                <c:v>0.75065931431311417</c:v>
              </c:pt>
              <c:pt idx="1163">
                <c:v>0.738911532006713</c:v>
              </c:pt>
              <c:pt idx="1164">
                <c:v>0.7751138815631744</c:v>
              </c:pt>
              <c:pt idx="1165">
                <c:v>0.75449532486214355</c:v>
              </c:pt>
              <c:pt idx="1166">
                <c:v>0.71709422200911055</c:v>
              </c:pt>
              <c:pt idx="1167">
                <c:v>0.70318868376888055</c:v>
              </c:pt>
              <c:pt idx="1168">
                <c:v>0.66147206904818967</c:v>
              </c:pt>
              <c:pt idx="1169">
                <c:v>0.6653080795972186</c:v>
              </c:pt>
              <c:pt idx="1170">
                <c:v>0.68688563893550691</c:v>
              </c:pt>
              <c:pt idx="1171">
                <c:v>0.66099256772956116</c:v>
              </c:pt>
              <c:pt idx="1172">
                <c:v>0.66770558619036202</c:v>
              </c:pt>
              <c:pt idx="1173">
                <c:v>0.7010309278350515</c:v>
              </c:pt>
              <c:pt idx="1174">
                <c:v>0.67537760728841989</c:v>
              </c:pt>
              <c:pt idx="1175">
                <c:v>0.69216015344042181</c:v>
              </c:pt>
              <c:pt idx="1176">
                <c:v>0.7039079357468232</c:v>
              </c:pt>
              <c:pt idx="1177">
                <c:v>0.6916806521217933</c:v>
              </c:pt>
              <c:pt idx="1178">
                <c:v>0.6969551666267082</c:v>
              </c:pt>
              <c:pt idx="1179">
                <c:v>0.72620474706305438</c:v>
              </c:pt>
              <c:pt idx="1180">
                <c:v>0.73004075761208331</c:v>
              </c:pt>
              <c:pt idx="1181">
                <c:v>0.75017981299448566</c:v>
              </c:pt>
              <c:pt idx="1182">
                <c:v>0.75065931431311417</c:v>
              </c:pt>
              <c:pt idx="1183">
                <c:v>0.76912011508031664</c:v>
              </c:pt>
              <c:pt idx="1184">
                <c:v>0.77487413090386004</c:v>
              </c:pt>
              <c:pt idx="1185">
                <c:v>0.76528410453128726</c:v>
              </c:pt>
              <c:pt idx="1186">
                <c:v>0.7918964277151761</c:v>
              </c:pt>
              <c:pt idx="1187">
                <c:v>0.78590266123231833</c:v>
              </c:pt>
              <c:pt idx="1188">
                <c:v>0.79693119156077685</c:v>
              </c:pt>
              <c:pt idx="1189">
                <c:v>0.68161112443059224</c:v>
              </c:pt>
              <c:pt idx="1190">
                <c:v>0.5722848237832654</c:v>
              </c:pt>
              <c:pt idx="1191">
                <c:v>0.53943898345720442</c:v>
              </c:pt>
              <c:pt idx="1192">
                <c:v>0.50611364181251495</c:v>
              </c:pt>
              <c:pt idx="1193">
                <c:v>0.56988731719012242</c:v>
              </c:pt>
              <c:pt idx="1194">
                <c:v>0.51834092543754484</c:v>
              </c:pt>
              <c:pt idx="1195">
                <c:v>0.55262526971949177</c:v>
              </c:pt>
              <c:pt idx="1196">
                <c:v>0.55550227763126325</c:v>
              </c:pt>
              <c:pt idx="1197">
                <c:v>0.55046751378566294</c:v>
              </c:pt>
              <c:pt idx="1198">
                <c:v>0.57875809158475167</c:v>
              </c:pt>
              <c:pt idx="1199">
                <c:v>0.62934548070007179</c:v>
              </c:pt>
              <c:pt idx="1200">
                <c:v>0.58858786861663881</c:v>
              </c:pt>
              <c:pt idx="1201">
                <c:v>0.61687844641572753</c:v>
              </c:pt>
              <c:pt idx="1202">
                <c:v>0.58523135938623838</c:v>
              </c:pt>
              <c:pt idx="1203">
                <c:v>0.59554063773675359</c:v>
              </c:pt>
              <c:pt idx="1204">
                <c:v>0.6032126588348119</c:v>
              </c:pt>
              <c:pt idx="1205">
                <c:v>0.57899784224406603</c:v>
              </c:pt>
              <c:pt idx="1206">
                <c:v>0.54039798609446166</c:v>
              </c:pt>
              <c:pt idx="1207">
                <c:v>0.51330616159194431</c:v>
              </c:pt>
              <c:pt idx="1208">
                <c:v>0.48957084631982739</c:v>
              </c:pt>
              <c:pt idx="1209">
                <c:v>0.46943179093742504</c:v>
              </c:pt>
              <c:pt idx="1210">
                <c:v>0.4440182210501078</c:v>
              </c:pt>
              <c:pt idx="1211">
                <c:v>0.4900503476384559</c:v>
              </c:pt>
              <c:pt idx="1212">
                <c:v>0.46535602972908174</c:v>
              </c:pt>
              <c:pt idx="1213">
                <c:v>0.50659314313114368</c:v>
              </c:pt>
              <c:pt idx="1214">
                <c:v>0.53224646367777506</c:v>
              </c:pt>
              <c:pt idx="1215">
                <c:v>0.55742028290577772</c:v>
              </c:pt>
              <c:pt idx="1216">
                <c:v>0.59745864301126805</c:v>
              </c:pt>
              <c:pt idx="1217">
                <c:v>0.58451210740829551</c:v>
              </c:pt>
              <c:pt idx="1218">
                <c:v>0.54711100455526251</c:v>
              </c:pt>
              <c:pt idx="1219">
                <c:v>0.56820906257492187</c:v>
              </c:pt>
              <c:pt idx="1220">
                <c:v>0.57132582114600816</c:v>
              </c:pt>
              <c:pt idx="1221">
                <c:v>0.56748981059697901</c:v>
              </c:pt>
              <c:pt idx="1222">
                <c:v>0.55622152960920634</c:v>
              </c:pt>
              <c:pt idx="1223">
                <c:v>0.54495324862143368</c:v>
              </c:pt>
              <c:pt idx="1224">
                <c:v>0.55310477103812028</c:v>
              </c:pt>
              <c:pt idx="1225">
                <c:v>0.53656197554543272</c:v>
              </c:pt>
              <c:pt idx="1226">
                <c:v>0.5559817789498922</c:v>
              </c:pt>
              <c:pt idx="1227">
                <c:v>0.53800047950131868</c:v>
              </c:pt>
              <c:pt idx="1228">
                <c:v>0.5320067130184607</c:v>
              </c:pt>
              <c:pt idx="1229">
                <c:v>0.54950851114840549</c:v>
              </c:pt>
              <c:pt idx="1230">
                <c:v>0.57348357707983677</c:v>
              </c:pt>
              <c:pt idx="1231">
                <c:v>0.55502277631263475</c:v>
              </c:pt>
              <c:pt idx="1232">
                <c:v>0.56653080795972199</c:v>
              </c:pt>
              <c:pt idx="1233">
                <c:v>0.59362263246223912</c:v>
              </c:pt>
              <c:pt idx="1234">
                <c:v>0.6072884200431552</c:v>
              </c:pt>
              <c:pt idx="1235">
                <c:v>0.6032126588348119</c:v>
              </c:pt>
              <c:pt idx="1236">
                <c:v>0.67274035003596255</c:v>
              </c:pt>
              <c:pt idx="1237">
                <c:v>0.66291057300407563</c:v>
              </c:pt>
              <c:pt idx="1238">
                <c:v>0.7796691440901462</c:v>
              </c:pt>
              <c:pt idx="1239">
                <c:v>0.75569407815871492</c:v>
              </c:pt>
              <c:pt idx="1240">
                <c:v>0.83289379045792389</c:v>
              </c:pt>
              <c:pt idx="1241">
                <c:v>0.83888755694078165</c:v>
              </c:pt>
              <c:pt idx="1242">
                <c:v>0.84631982737952538</c:v>
              </c:pt>
              <c:pt idx="1243">
                <c:v>0.71373771277871012</c:v>
              </c:pt>
              <c:pt idx="1244">
                <c:v>0.60968592663629817</c:v>
              </c:pt>
              <c:pt idx="1245">
                <c:v>0.62263246223927138</c:v>
              </c:pt>
              <c:pt idx="1246">
                <c:v>0.62383121553584275</c:v>
              </c:pt>
              <c:pt idx="1247">
                <c:v>0.62479021817309977</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-1.0831234256926892E-2</c:v>
              </c:pt>
              <c:pt idx="2">
                <c:v>3.0226700251887451E-3</c:v>
              </c:pt>
              <c:pt idx="3">
                <c:v>2.3929471032745564E-2</c:v>
              </c:pt>
              <c:pt idx="4">
                <c:v>2.3425692695214106E-2</c:v>
              </c:pt>
              <c:pt idx="5">
                <c:v>2.3173803526448156E-2</c:v>
              </c:pt>
              <c:pt idx="6">
                <c:v>3.0226700251889005E-2</c:v>
              </c:pt>
              <c:pt idx="7">
                <c:v>-2.0151133501260521E-3</c:v>
              </c:pt>
              <c:pt idx="8">
                <c:v>2.1410579345088054E-2</c:v>
              </c:pt>
              <c:pt idx="9">
                <c:v>1.0075566750629594E-2</c:v>
              </c:pt>
              <c:pt idx="10">
                <c:v>1.4861460957178663E-2</c:v>
              </c:pt>
              <c:pt idx="11">
                <c:v>3.7783375314861534E-2</c:v>
              </c:pt>
              <c:pt idx="12">
                <c:v>2.6448362720402852E-2</c:v>
              </c:pt>
              <c:pt idx="13">
                <c:v>2.2418136020151191E-2</c:v>
              </c:pt>
              <c:pt idx="14">
                <c:v>2.7959697732997446E-2</c:v>
              </c:pt>
              <c:pt idx="15">
                <c:v>5.6926952141057807E-2</c:v>
              </c:pt>
              <c:pt idx="16">
                <c:v>5.5415617128463435E-2</c:v>
              </c:pt>
              <c:pt idx="17">
                <c:v>3.4508816120906838E-2</c:v>
              </c:pt>
              <c:pt idx="18">
                <c:v>4.0050377833753092E-2</c:v>
              </c:pt>
              <c:pt idx="19">
                <c:v>4.7858942065491128E-2</c:v>
              </c:pt>
              <c:pt idx="20">
                <c:v>3.375314861460943E-2</c:v>
              </c:pt>
              <c:pt idx="21">
                <c:v>3.9546599496221635E-2</c:v>
              </c:pt>
              <c:pt idx="22">
                <c:v>5.5415617128462547E-3</c:v>
              </c:pt>
              <c:pt idx="23">
                <c:v>1.4357682619647427E-2</c:v>
              </c:pt>
              <c:pt idx="24">
                <c:v>3.2997481108312243E-2</c:v>
              </c:pt>
              <c:pt idx="25">
                <c:v>5.0377833753148638E-2</c:v>
              </c:pt>
              <c:pt idx="26">
                <c:v>6.2720403022669791E-2</c:v>
              </c:pt>
              <c:pt idx="27">
                <c:v>5.6675062972292078E-2</c:v>
              </c:pt>
              <c:pt idx="28">
                <c:v>3.8287153652392769E-2</c:v>
              </c:pt>
              <c:pt idx="29">
                <c:v>5.642317380352635E-2</c:v>
              </c:pt>
              <c:pt idx="30">
                <c:v>4.8110831234256857E-2</c:v>
              </c:pt>
              <c:pt idx="31">
                <c:v>7.4811083123425659E-2</c:v>
              </c:pt>
              <c:pt idx="32">
                <c:v>6.3979848866498656E-2</c:v>
              </c:pt>
              <c:pt idx="33">
                <c:v>5.8186397984886451E-2</c:v>
              </c:pt>
              <c:pt idx="34">
                <c:v>8.0352644836271914E-2</c:v>
              </c:pt>
              <c:pt idx="35">
                <c:v>8.0352644836271914E-2</c:v>
              </c:pt>
              <c:pt idx="36">
                <c:v>8.1360201511334829E-2</c:v>
              </c:pt>
              <c:pt idx="37">
                <c:v>7.2544080604533878E-2</c:v>
              </c:pt>
              <c:pt idx="38">
                <c:v>6.6498740554156166E-2</c:v>
              </c:pt>
              <c:pt idx="39">
                <c:v>7.3551637279596793E-2</c:v>
              </c:pt>
              <c:pt idx="40">
                <c:v>9.1939546599496103E-2</c:v>
              </c:pt>
              <c:pt idx="41">
                <c:v>9.294710327455924E-2</c:v>
              </c:pt>
              <c:pt idx="42">
                <c:v>8.4130982367758067E-2</c:v>
              </c:pt>
              <c:pt idx="43">
                <c:v>8.2367758186397966E-2</c:v>
              </c:pt>
              <c:pt idx="44">
                <c:v>7.3299748110831064E-2</c:v>
              </c:pt>
              <c:pt idx="45">
                <c:v>7.7078085642317218E-2</c:v>
              </c:pt>
              <c:pt idx="46">
                <c:v>4.5591939546599347E-2</c:v>
              </c:pt>
              <c:pt idx="47">
                <c:v>4.2065491183878922E-2</c:v>
              </c:pt>
              <c:pt idx="48">
                <c:v>1.7632241813601013E-3</c:v>
              </c:pt>
              <c:pt idx="49">
                <c:v>-7.4055415617128584E-2</c:v>
              </c:pt>
              <c:pt idx="50">
                <c:v>-4.1561712846347798E-2</c:v>
              </c:pt>
              <c:pt idx="51">
                <c:v>-6.0453400503778454E-2</c:v>
              </c:pt>
              <c:pt idx="52">
                <c:v>-5.9697732997481268E-2</c:v>
              </c:pt>
              <c:pt idx="53">
                <c:v>-6.146095717884148E-2</c:v>
              </c:pt>
              <c:pt idx="54">
                <c:v>-3.5768261964735593E-2</c:v>
              </c:pt>
              <c:pt idx="55">
                <c:v>1.1586901763223967E-2</c:v>
              </c:pt>
              <c:pt idx="56">
                <c:v>3.1989924433249328E-2</c:v>
              </c:pt>
              <c:pt idx="57">
                <c:v>3.5516372795969753E-2</c:v>
              </c:pt>
              <c:pt idx="58">
                <c:v>-9.8236775818639765E-3</c:v>
              </c:pt>
              <c:pt idx="59">
                <c:v>-2.5188916876575096E-3</c:v>
              </c:pt>
              <c:pt idx="60">
                <c:v>5.7934508816119834E-3</c:v>
              </c:pt>
              <c:pt idx="61">
                <c:v>1.5365239294710342E-2</c:v>
              </c:pt>
              <c:pt idx="62">
                <c:v>1.3853904282115748E-2</c:v>
              </c:pt>
              <c:pt idx="63">
                <c:v>2.267002518891692E-2</c:v>
              </c:pt>
              <c:pt idx="64">
                <c:v>-1.0327455919395545E-2</c:v>
              </c:pt>
              <c:pt idx="65">
                <c:v>1.3098236775818561E-2</c:v>
              </c:pt>
              <c:pt idx="66">
                <c:v>-2.4685138539042972E-2</c:v>
              </c:pt>
              <c:pt idx="67">
                <c:v>-6.6750629722922006E-2</c:v>
              </c:pt>
              <c:pt idx="68">
                <c:v>-1.2090680100755757E-2</c:v>
              </c:pt>
              <c:pt idx="69">
                <c:v>2.4433249370277021E-2</c:v>
              </c:pt>
              <c:pt idx="70">
                <c:v>6.297229219143663E-3</c:v>
              </c:pt>
              <c:pt idx="71">
                <c:v>3.7531486146095583E-2</c:v>
              </c:pt>
              <c:pt idx="72">
                <c:v>2.267002518891692E-2</c:v>
              </c:pt>
              <c:pt idx="73">
                <c:v>1.2594458438287104E-2</c:v>
              </c:pt>
              <c:pt idx="74">
                <c:v>3.375314861460943E-2</c:v>
              </c:pt>
              <c:pt idx="75">
                <c:v>3.1738035264483599E-2</c:v>
              </c:pt>
              <c:pt idx="76">
                <c:v>2.9722921914357769E-2</c:v>
              </c:pt>
              <c:pt idx="77">
                <c:v>2.8463476070528904E-2</c:v>
              </c:pt>
              <c:pt idx="78">
                <c:v>4.4332493702770703E-2</c:v>
              </c:pt>
              <c:pt idx="79">
                <c:v>8.312342569269493E-3</c:v>
              </c:pt>
              <c:pt idx="80">
                <c:v>2.3677581863979835E-2</c:v>
              </c:pt>
              <c:pt idx="81">
                <c:v>3.7783375314861534E-3</c:v>
              </c:pt>
              <c:pt idx="82">
                <c:v>-2.8715365239294743E-2</c:v>
              </c:pt>
              <c:pt idx="83">
                <c:v>-3.2745591939546959E-3</c:v>
              </c:pt>
              <c:pt idx="84">
                <c:v>-5.8186397984886673E-2</c:v>
              </c:pt>
              <c:pt idx="85">
                <c:v>-8.8916876574307357E-2</c:v>
              </c:pt>
              <c:pt idx="86">
                <c:v>-9.8488664987405605E-2</c:v>
              </c:pt>
              <c:pt idx="87">
                <c:v>-7.2795969773299718E-2</c:v>
              </c:pt>
              <c:pt idx="88">
                <c:v>-5.1385390428211775E-2</c:v>
              </c:pt>
              <c:pt idx="89">
                <c:v>-1.385390428211597E-2</c:v>
              </c:pt>
              <c:pt idx="90">
                <c:v>-2.292191435768276E-2</c:v>
              </c:pt>
              <c:pt idx="91">
                <c:v>-6.4483627204030225E-2</c:v>
              </c:pt>
              <c:pt idx="92">
                <c:v>1.4861460957178663E-2</c:v>
              </c:pt>
              <c:pt idx="93">
                <c:v>4.1813602015113194E-2</c:v>
              </c:pt>
              <c:pt idx="94">
                <c:v>3.5768261964735482E-2</c:v>
              </c:pt>
              <c:pt idx="95">
                <c:v>1.0831234256927003E-2</c:v>
              </c:pt>
              <c:pt idx="96">
                <c:v>4.1309823677581958E-2</c:v>
              </c:pt>
              <c:pt idx="97">
                <c:v>4.3576826196473517E-2</c:v>
              </c:pt>
              <c:pt idx="98">
                <c:v>5.3400503778337383E-2</c:v>
              </c:pt>
              <c:pt idx="99">
                <c:v>5.1385390428211553E-2</c:v>
              </c:pt>
              <c:pt idx="100">
                <c:v>6.1712846347606876E-2</c:v>
              </c:pt>
              <c:pt idx="101">
                <c:v>8.4634760705289747E-2</c:v>
              </c:pt>
              <c:pt idx="102">
                <c:v>0.13123425692695201</c:v>
              </c:pt>
              <c:pt idx="103">
                <c:v>0.15138539042821142</c:v>
              </c:pt>
              <c:pt idx="104">
                <c:v>0.14685138539042808</c:v>
              </c:pt>
              <c:pt idx="105">
                <c:v>0.14206549118387901</c:v>
              </c:pt>
              <c:pt idx="106">
                <c:v>0.12216624685138533</c:v>
              </c:pt>
              <c:pt idx="107">
                <c:v>0.14055415617128464</c:v>
              </c:pt>
              <c:pt idx="108">
                <c:v>0.14962216624685132</c:v>
              </c:pt>
              <c:pt idx="109">
                <c:v>0.16523929471032739</c:v>
              </c:pt>
              <c:pt idx="110">
                <c:v>0.15264483627204006</c:v>
              </c:pt>
              <c:pt idx="111">
                <c:v>0.1486146095717884</c:v>
              </c:pt>
              <c:pt idx="112">
                <c:v>0.14659949622166257</c:v>
              </c:pt>
              <c:pt idx="113">
                <c:v>0.17833753148614595</c:v>
              </c:pt>
              <c:pt idx="114">
                <c:v>0.17304785894206542</c:v>
              </c:pt>
              <c:pt idx="115">
                <c:v>0.1836272040302267</c:v>
              </c:pt>
              <c:pt idx="116">
                <c:v>0.19949622166246828</c:v>
              </c:pt>
              <c:pt idx="117">
                <c:v>0.2045340050377833</c:v>
              </c:pt>
              <c:pt idx="118">
                <c:v>0.21813602015113331</c:v>
              </c:pt>
              <c:pt idx="119">
                <c:v>0.23677581863979835</c:v>
              </c:pt>
              <c:pt idx="120">
                <c:v>0.20251889168765747</c:v>
              </c:pt>
              <c:pt idx="121">
                <c:v>0.18438287153652388</c:v>
              </c:pt>
              <c:pt idx="122">
                <c:v>0.2120906801007556</c:v>
              </c:pt>
              <c:pt idx="123">
                <c:v>0.21486146095717862</c:v>
              </c:pt>
              <c:pt idx="124">
                <c:v>0.19949622166246828</c:v>
              </c:pt>
              <c:pt idx="125">
                <c:v>0.20906801007556663</c:v>
              </c:pt>
              <c:pt idx="126">
                <c:v>0.21914357682619645</c:v>
              </c:pt>
              <c:pt idx="127">
                <c:v>0.22216624685138542</c:v>
              </c:pt>
              <c:pt idx="128">
                <c:v>0.19949622166246828</c:v>
              </c:pt>
              <c:pt idx="129">
                <c:v>0.25768261964735517</c:v>
              </c:pt>
              <c:pt idx="130">
                <c:v>0.27531486146095707</c:v>
              </c:pt>
              <c:pt idx="131">
                <c:v>0.28035264483627187</c:v>
              </c:pt>
              <c:pt idx="132">
                <c:v>0.31586901763224184</c:v>
              </c:pt>
              <c:pt idx="133">
                <c:v>0.31612090680100757</c:v>
              </c:pt>
              <c:pt idx="134">
                <c:v>0.34030226700251887</c:v>
              </c:pt>
              <c:pt idx="135">
                <c:v>0.33274559193954634</c:v>
              </c:pt>
              <c:pt idx="136">
                <c:v>0.34937027707808554</c:v>
              </c:pt>
              <c:pt idx="137">
                <c:v>0.31889168765743059</c:v>
              </c:pt>
              <c:pt idx="138">
                <c:v>0.33450881612090666</c:v>
              </c:pt>
              <c:pt idx="139">
                <c:v>0.34105793450881605</c:v>
              </c:pt>
              <c:pt idx="140">
                <c:v>0.33828715365239281</c:v>
              </c:pt>
              <c:pt idx="141">
                <c:v>0.31662468513853903</c:v>
              </c:pt>
              <c:pt idx="142">
                <c:v>0.32921914357682613</c:v>
              </c:pt>
              <c:pt idx="143">
                <c:v>0.32518891687657425</c:v>
              </c:pt>
              <c:pt idx="144">
                <c:v>0.33123425692695219</c:v>
              </c:pt>
              <c:pt idx="145">
                <c:v>0.31838790931989913</c:v>
              </c:pt>
              <c:pt idx="146">
                <c:v>0.31486146095717893</c:v>
              </c:pt>
              <c:pt idx="147">
                <c:v>0.34886649874055409</c:v>
              </c:pt>
              <c:pt idx="148">
                <c:v>0.37934508816120882</c:v>
              </c:pt>
              <c:pt idx="149">
                <c:v>0.40277078085642293</c:v>
              </c:pt>
              <c:pt idx="150">
                <c:v>0.41637279596977317</c:v>
              </c:pt>
              <c:pt idx="151">
                <c:v>0.43198992443324924</c:v>
              </c:pt>
              <c:pt idx="152">
                <c:v>0.46020151133501241</c:v>
              </c:pt>
              <c:pt idx="153">
                <c:v>0.4700251889168765</c:v>
              </c:pt>
              <c:pt idx="154">
                <c:v>0.47808564231738027</c:v>
              </c:pt>
              <c:pt idx="155">
                <c:v>0.46700251889168753</c:v>
              </c:pt>
              <c:pt idx="156">
                <c:v>0.49798488664987395</c:v>
              </c:pt>
              <c:pt idx="157">
                <c:v>0.51259445843828688</c:v>
              </c:pt>
              <c:pt idx="158">
                <c:v>0.54005037783375309</c:v>
              </c:pt>
              <c:pt idx="159">
                <c:v>0.52443324937027702</c:v>
              </c:pt>
              <c:pt idx="160">
                <c:v>0.49219143576826196</c:v>
              </c:pt>
              <c:pt idx="161">
                <c:v>0.54886649874055404</c:v>
              </c:pt>
              <c:pt idx="162">
                <c:v>0.55340050377833738</c:v>
              </c:pt>
              <c:pt idx="163">
                <c:v>0.59244332493702756</c:v>
              </c:pt>
              <c:pt idx="164">
                <c:v>0.6002518891687656</c:v>
              </c:pt>
              <c:pt idx="165">
                <c:v>0.54911838790931977</c:v>
              </c:pt>
              <c:pt idx="166">
                <c:v>0.52745591939546599</c:v>
              </c:pt>
              <c:pt idx="167">
                <c:v>0.5050377833753148</c:v>
              </c:pt>
              <c:pt idx="168">
                <c:v>0.54357682619647352</c:v>
              </c:pt>
              <c:pt idx="169">
                <c:v>0.6078085642317379</c:v>
              </c:pt>
              <c:pt idx="170">
                <c:v>0.66473551637279593</c:v>
              </c:pt>
              <c:pt idx="171">
                <c:v>0.63853904282115859</c:v>
              </c:pt>
              <c:pt idx="172">
                <c:v>0.61234256926952146</c:v>
              </c:pt>
              <c:pt idx="173">
                <c:v>0.62317380352644824</c:v>
              </c:pt>
              <c:pt idx="174">
                <c:v>0.66297229219143561</c:v>
              </c:pt>
              <c:pt idx="175">
                <c:v>0.65264483627204006</c:v>
              </c:pt>
              <c:pt idx="176">
                <c:v>0.64710327455919381</c:v>
              </c:pt>
              <c:pt idx="177">
                <c:v>0.63224181360201492</c:v>
              </c:pt>
              <c:pt idx="178">
                <c:v>0.6272040302266999</c:v>
              </c:pt>
              <c:pt idx="179">
                <c:v>0.51133501259445824</c:v>
              </c:pt>
              <c:pt idx="180">
                <c:v>0.54710327455919394</c:v>
              </c:pt>
              <c:pt idx="181">
                <c:v>0.55037783375314842</c:v>
              </c:pt>
              <c:pt idx="182">
                <c:v>0.45491183879093189</c:v>
              </c:pt>
              <c:pt idx="183">
                <c:v>0.54105793450881601</c:v>
              </c:pt>
              <c:pt idx="184">
                <c:v>0.4750629722921913</c:v>
              </c:pt>
              <c:pt idx="185">
                <c:v>0.53576826196473548</c:v>
              </c:pt>
              <c:pt idx="186">
                <c:v>0.55062972292191437</c:v>
              </c:pt>
              <c:pt idx="187">
                <c:v>0.52518891687657421</c:v>
              </c:pt>
              <c:pt idx="188">
                <c:v>0.49017632241813591</c:v>
              </c:pt>
              <c:pt idx="189">
                <c:v>0.54785894206549113</c:v>
              </c:pt>
              <c:pt idx="190">
                <c:v>0.47732997481108308</c:v>
              </c:pt>
              <c:pt idx="191">
                <c:v>0.49445843828715352</c:v>
              </c:pt>
              <c:pt idx="192">
                <c:v>0.50554156171284625</c:v>
              </c:pt>
              <c:pt idx="193">
                <c:v>0.50125944584382864</c:v>
              </c:pt>
              <c:pt idx="194">
                <c:v>0.49420654911838779</c:v>
              </c:pt>
              <c:pt idx="195">
                <c:v>0.50377833753148615</c:v>
              </c:pt>
              <c:pt idx="196">
                <c:v>0.5158690176322418</c:v>
              </c:pt>
              <c:pt idx="197">
                <c:v>0.59068010075566746</c:v>
              </c:pt>
              <c:pt idx="198">
                <c:v>0.59848866498740549</c:v>
              </c:pt>
              <c:pt idx="199">
                <c:v>0.590176322418136</c:v>
              </c:pt>
              <c:pt idx="200">
                <c:v>0.59647355163727944</c:v>
              </c:pt>
              <c:pt idx="201">
                <c:v>0.57279596977329961</c:v>
              </c:pt>
              <c:pt idx="202">
                <c:v>0.54534005037783362</c:v>
              </c:pt>
              <c:pt idx="203">
                <c:v>0.54735516372795967</c:v>
              </c:pt>
              <c:pt idx="204">
                <c:v>0.5652392947103273</c:v>
              </c:pt>
              <c:pt idx="205">
                <c:v>0.55944584382871509</c:v>
              </c:pt>
              <c:pt idx="206">
                <c:v>0.58539042821158671</c:v>
              </c:pt>
              <c:pt idx="207">
                <c:v>0.60856423173803509</c:v>
              </c:pt>
              <c:pt idx="208">
                <c:v>0.63753148614609567</c:v>
              </c:pt>
              <c:pt idx="209">
                <c:v>0.60151133501259424</c:v>
              </c:pt>
              <c:pt idx="210">
                <c:v>0.62443324937027689</c:v>
              </c:pt>
              <c:pt idx="211">
                <c:v>0.65465994962216612</c:v>
              </c:pt>
              <c:pt idx="212">
                <c:v>0.65314861460957152</c:v>
              </c:pt>
              <c:pt idx="213">
                <c:v>0.62997481108312314</c:v>
              </c:pt>
              <c:pt idx="214">
                <c:v>0.63476070528967266</c:v>
              </c:pt>
              <c:pt idx="215">
                <c:v>0.63526448362720389</c:v>
              </c:pt>
              <c:pt idx="216">
                <c:v>0.64433249370277079</c:v>
              </c:pt>
              <c:pt idx="217">
                <c:v>0.66448362720402998</c:v>
              </c:pt>
              <c:pt idx="218">
                <c:v>0.60755667506297217</c:v>
              </c:pt>
              <c:pt idx="219">
                <c:v>0.64659949622166257</c:v>
              </c:pt>
              <c:pt idx="220">
                <c:v>0.66926952141057905</c:v>
              </c:pt>
              <c:pt idx="221">
                <c:v>0.6496221662468511</c:v>
              </c:pt>
              <c:pt idx="222">
                <c:v>0.59596977329974798</c:v>
              </c:pt>
              <c:pt idx="223">
                <c:v>0.56297229219143552</c:v>
              </c:pt>
              <c:pt idx="224">
                <c:v>0.60151133501259424</c:v>
              </c:pt>
              <c:pt idx="225">
                <c:v>0.66372795969773279</c:v>
              </c:pt>
              <c:pt idx="226">
                <c:v>0.66423173803526425</c:v>
              </c:pt>
              <c:pt idx="227">
                <c:v>0.66775818639798468</c:v>
              </c:pt>
              <c:pt idx="228">
                <c:v>0.68387909319899221</c:v>
              </c:pt>
              <c:pt idx="229">
                <c:v>0.67052896725440769</c:v>
              </c:pt>
              <c:pt idx="230">
                <c:v>0.70579345088161194</c:v>
              </c:pt>
              <c:pt idx="231">
                <c:v>0.73375314861460939</c:v>
              </c:pt>
              <c:pt idx="232">
                <c:v>0.73324937027707793</c:v>
              </c:pt>
              <c:pt idx="233">
                <c:v>0.75365239294710329</c:v>
              </c:pt>
              <c:pt idx="234">
                <c:v>0.7438287153652392</c:v>
              </c:pt>
              <c:pt idx="235">
                <c:v>0.76448362720403007</c:v>
              </c:pt>
              <c:pt idx="236">
                <c:v>0.76221662468513829</c:v>
              </c:pt>
              <c:pt idx="237">
                <c:v>0.770528967254408</c:v>
              </c:pt>
              <c:pt idx="238">
                <c:v>0.78614609571788385</c:v>
              </c:pt>
              <c:pt idx="239">
                <c:v>0.78539042821158667</c:v>
              </c:pt>
              <c:pt idx="240">
                <c:v>0.81662468513853903</c:v>
              </c:pt>
              <c:pt idx="241">
                <c:v>0.81738035264483622</c:v>
              </c:pt>
              <c:pt idx="242">
                <c:v>0.78942065491183877</c:v>
              </c:pt>
              <c:pt idx="243">
                <c:v>0.80453400503778316</c:v>
              </c:pt>
              <c:pt idx="244">
                <c:v>0.85541561712846326</c:v>
              </c:pt>
              <c:pt idx="245">
                <c:v>0.84030226700251887</c:v>
              </c:pt>
              <c:pt idx="246">
                <c:v>0.8408060453400501</c:v>
              </c:pt>
              <c:pt idx="247">
                <c:v>0.84634760705289658</c:v>
              </c:pt>
              <c:pt idx="248">
                <c:v>0.86523929471032734</c:v>
              </c:pt>
              <c:pt idx="249">
                <c:v>0.83652392947103249</c:v>
              </c:pt>
              <c:pt idx="250">
                <c:v>0.83828715365239281</c:v>
              </c:pt>
              <c:pt idx="251">
                <c:v>0.85062972292191419</c:v>
              </c:pt>
              <c:pt idx="252">
                <c:v>0.89496221662468511</c:v>
              </c:pt>
              <c:pt idx="253">
                <c:v>0.89319899244332479</c:v>
              </c:pt>
              <c:pt idx="254">
                <c:v>0.8481108312342569</c:v>
              </c:pt>
              <c:pt idx="255">
                <c:v>0.81863979848866486</c:v>
              </c:pt>
              <c:pt idx="256">
                <c:v>0.83727959697732968</c:v>
              </c:pt>
              <c:pt idx="257">
                <c:v>0.87808564231738018</c:v>
              </c:pt>
              <c:pt idx="258">
                <c:v>0.86649874055415599</c:v>
              </c:pt>
              <c:pt idx="259">
                <c:v>0.89546599496221657</c:v>
              </c:pt>
              <c:pt idx="260">
                <c:v>0.84206549118387874</c:v>
              </c:pt>
              <c:pt idx="261">
                <c:v>0.80478589420654911</c:v>
              </c:pt>
              <c:pt idx="262">
                <c:v>0.80881612090680099</c:v>
              </c:pt>
              <c:pt idx="263">
                <c:v>0.67304785894206542</c:v>
              </c:pt>
              <c:pt idx="264">
                <c:v>0.69823677581863963</c:v>
              </c:pt>
              <c:pt idx="265">
                <c:v>0.77078085642317351</c:v>
              </c:pt>
              <c:pt idx="266">
                <c:v>0.81133501259445828</c:v>
              </c:pt>
              <c:pt idx="267">
                <c:v>0.81536523929470994</c:v>
              </c:pt>
              <c:pt idx="268">
                <c:v>0.81133501259445828</c:v>
              </c:pt>
              <c:pt idx="269">
                <c:v>0.80478589420654911</c:v>
              </c:pt>
              <c:pt idx="270">
                <c:v>0.82342569269521393</c:v>
              </c:pt>
              <c:pt idx="271">
                <c:v>0.85440806045340056</c:v>
              </c:pt>
              <c:pt idx="272">
                <c:v>0.86272040302267006</c:v>
              </c:pt>
              <c:pt idx="273">
                <c:v>0.79496221662468525</c:v>
              </c:pt>
              <c:pt idx="274">
                <c:v>0.77732997481108312</c:v>
              </c:pt>
              <c:pt idx="275">
                <c:v>0.71662468513853916</c:v>
              </c:pt>
              <c:pt idx="276">
                <c:v>0.74030226700251878</c:v>
              </c:pt>
              <c:pt idx="277">
                <c:v>0.71989924433249364</c:v>
              </c:pt>
              <c:pt idx="278">
                <c:v>0.67455919395466002</c:v>
              </c:pt>
              <c:pt idx="279">
                <c:v>0.72015113350125959</c:v>
              </c:pt>
              <c:pt idx="280">
                <c:v>0.74433249370277066</c:v>
              </c:pt>
              <c:pt idx="281">
                <c:v>0.74030226700251878</c:v>
              </c:pt>
              <c:pt idx="282">
                <c:v>0.72392947103274552</c:v>
              </c:pt>
              <c:pt idx="283">
                <c:v>0.69496221662468516</c:v>
              </c:pt>
              <c:pt idx="284">
                <c:v>0.67732997481108304</c:v>
              </c:pt>
              <c:pt idx="285">
                <c:v>0.64886649874055391</c:v>
              </c:pt>
              <c:pt idx="286">
                <c:v>0.60428211586901748</c:v>
              </c:pt>
              <c:pt idx="287">
                <c:v>0.56977329974811064</c:v>
              </c:pt>
              <c:pt idx="288">
                <c:v>0.65340050377833747</c:v>
              </c:pt>
              <c:pt idx="289">
                <c:v>0.70125944584382882</c:v>
              </c:pt>
              <c:pt idx="290">
                <c:v>0.72191435768261947</c:v>
              </c:pt>
              <c:pt idx="291">
                <c:v>0.69823677581863963</c:v>
              </c:pt>
              <c:pt idx="292">
                <c:v>0.7314861460957176</c:v>
              </c:pt>
              <c:pt idx="293">
                <c:v>0.74332493702770752</c:v>
              </c:pt>
              <c:pt idx="294">
                <c:v>0.72544080604533989</c:v>
              </c:pt>
              <c:pt idx="295">
                <c:v>0.72770780856423167</c:v>
              </c:pt>
              <c:pt idx="296">
                <c:v>0.76297229219143547</c:v>
              </c:pt>
              <c:pt idx="297">
                <c:v>0.7453400503778338</c:v>
              </c:pt>
              <c:pt idx="298">
                <c:v>0.72166246851385374</c:v>
              </c:pt>
              <c:pt idx="299">
                <c:v>0.7455919395465993</c:v>
              </c:pt>
              <c:pt idx="300">
                <c:v>0.71637279596977321</c:v>
              </c:pt>
              <c:pt idx="301">
                <c:v>0.75617128463476058</c:v>
              </c:pt>
              <c:pt idx="302">
                <c:v>0.77455919395465989</c:v>
              </c:pt>
              <c:pt idx="303">
                <c:v>0.77481108312342539</c:v>
              </c:pt>
              <c:pt idx="304">
                <c:v>0.82896725440806041</c:v>
              </c:pt>
              <c:pt idx="305">
                <c:v>0.82896725440806041</c:v>
              </c:pt>
              <c:pt idx="306">
                <c:v>0.81284634760705265</c:v>
              </c:pt>
              <c:pt idx="307">
                <c:v>0.770528967254408</c:v>
              </c:pt>
              <c:pt idx="308">
                <c:v>0.77732997481108312</c:v>
              </c:pt>
              <c:pt idx="309">
                <c:v>0.81939546599496227</c:v>
              </c:pt>
              <c:pt idx="310">
                <c:v>0.84634760705289658</c:v>
              </c:pt>
              <c:pt idx="311">
                <c:v>0.86347607052896724</c:v>
              </c:pt>
              <c:pt idx="312">
                <c:v>0.90050377833753137</c:v>
              </c:pt>
              <c:pt idx="313">
                <c:v>0.89647355163727971</c:v>
              </c:pt>
              <c:pt idx="314">
                <c:v>0.8848866498740553</c:v>
              </c:pt>
              <c:pt idx="315">
                <c:v>0.88992443324937009</c:v>
              </c:pt>
              <c:pt idx="316">
                <c:v>0.91133501259445815</c:v>
              </c:pt>
              <c:pt idx="317">
                <c:v>0.95516372795969762</c:v>
              </c:pt>
              <c:pt idx="318">
                <c:v>0.98816120906801008</c:v>
              </c:pt>
              <c:pt idx="319">
                <c:v>0.95037783375314855</c:v>
              </c:pt>
              <c:pt idx="320">
                <c:v>0.97229219143576806</c:v>
              </c:pt>
              <c:pt idx="321">
                <c:v>0.99874055415617091</c:v>
              </c:pt>
              <c:pt idx="322">
                <c:v>1.0312342569269521</c:v>
              </c:pt>
              <c:pt idx="323">
                <c:v>1.0261964735516371</c:v>
              </c:pt>
              <c:pt idx="324">
                <c:v>1.0481108312342569</c:v>
              </c:pt>
              <c:pt idx="325">
                <c:v>1.0725440806045339</c:v>
              </c:pt>
              <c:pt idx="326">
                <c:v>1.0765743073047855</c:v>
              </c:pt>
              <c:pt idx="327">
                <c:v>1.0896725440806043</c:v>
              </c:pt>
              <c:pt idx="328">
                <c:v>1.112594458438287</c:v>
              </c:pt>
              <c:pt idx="329">
                <c:v>1.0780856423173804</c:v>
              </c:pt>
              <c:pt idx="330">
                <c:v>1.109823677581864</c:v>
              </c:pt>
              <c:pt idx="331">
                <c:v>1.109823677581864</c:v>
              </c:pt>
              <c:pt idx="332">
                <c:v>1.1322418136020151</c:v>
              </c:pt>
              <c:pt idx="333">
                <c:v>1.082115869017632</c:v>
              </c:pt>
              <c:pt idx="334">
                <c:v>1.0858942065491184</c:v>
              </c:pt>
              <c:pt idx="335">
                <c:v>1.1050377833753147</c:v>
              </c:pt>
              <c:pt idx="336">
                <c:v>1.1171284634760701</c:v>
              </c:pt>
              <c:pt idx="337">
                <c:v>1.1136020151133499</c:v>
              </c:pt>
              <c:pt idx="338">
                <c:v>1.0367758186397982</c:v>
              </c:pt>
              <c:pt idx="339">
                <c:v>0.98513853904282112</c:v>
              </c:pt>
              <c:pt idx="340">
                <c:v>1.0471032745591935</c:v>
              </c:pt>
              <c:pt idx="341">
                <c:v>1.0637279596977329</c:v>
              </c:pt>
              <c:pt idx="342">
                <c:v>1.1196473551637278</c:v>
              </c:pt>
              <c:pt idx="343">
                <c:v>1.048866498740554</c:v>
              </c:pt>
              <c:pt idx="344">
                <c:v>1.0350125944584385</c:v>
              </c:pt>
              <c:pt idx="345">
                <c:v>1.0372795969773296</c:v>
              </c:pt>
              <c:pt idx="346">
                <c:v>1.0342569269521409</c:v>
              </c:pt>
              <c:pt idx="347">
                <c:v>0.97380352644836266</c:v>
              </c:pt>
              <c:pt idx="348">
                <c:v>0.99017632241813591</c:v>
              </c:pt>
              <c:pt idx="349">
                <c:v>0.9168765743073044</c:v>
              </c:pt>
              <c:pt idx="350">
                <c:v>0.93324937027707788</c:v>
              </c:pt>
              <c:pt idx="351">
                <c:v>0.97732997481108308</c:v>
              </c:pt>
              <c:pt idx="352">
                <c:v>0.97455919395465984</c:v>
              </c:pt>
              <c:pt idx="353">
                <c:v>0.71662468513853916</c:v>
              </c:pt>
              <c:pt idx="354">
                <c:v>0.76196473551637278</c:v>
              </c:pt>
              <c:pt idx="355">
                <c:v>0.66700251889168771</c:v>
              </c:pt>
              <c:pt idx="356">
                <c:v>0.65163727959697715</c:v>
              </c:pt>
              <c:pt idx="357">
                <c:v>0.67506297229219125</c:v>
              </c:pt>
              <c:pt idx="358">
                <c:v>0.66901763224181354</c:v>
              </c:pt>
              <c:pt idx="359">
                <c:v>0.75037783375314837</c:v>
              </c:pt>
              <c:pt idx="360">
                <c:v>0.81486146095717871</c:v>
              </c:pt>
              <c:pt idx="361">
                <c:v>0.82267002518891674</c:v>
              </c:pt>
              <c:pt idx="362">
                <c:v>0.78690176322418126</c:v>
              </c:pt>
              <c:pt idx="363">
                <c:v>0.80528967254408057</c:v>
              </c:pt>
              <c:pt idx="364">
                <c:v>0.79571788413098243</c:v>
              </c:pt>
              <c:pt idx="365">
                <c:v>0.78161209068010074</c:v>
              </c:pt>
              <c:pt idx="366">
                <c:v>0.78513853904282116</c:v>
              </c:pt>
              <c:pt idx="367">
                <c:v>0.8231738035264482</c:v>
              </c:pt>
              <c:pt idx="368">
                <c:v>0.78488664987405521</c:v>
              </c:pt>
              <c:pt idx="369">
                <c:v>0.71863979848866499</c:v>
              </c:pt>
              <c:pt idx="370">
                <c:v>0.79143576826196482</c:v>
              </c:pt>
              <c:pt idx="371">
                <c:v>0.83274559193954656</c:v>
              </c:pt>
              <c:pt idx="372">
                <c:v>0.85869017632241817</c:v>
              </c:pt>
              <c:pt idx="373">
                <c:v>0.90352644836272011</c:v>
              </c:pt>
              <c:pt idx="374">
                <c:v>0.91385390428211588</c:v>
              </c:pt>
              <c:pt idx="375">
                <c:v>0.92846347607052881</c:v>
              </c:pt>
              <c:pt idx="376">
                <c:v>0.9392947103274556</c:v>
              </c:pt>
              <c:pt idx="377">
                <c:v>0.89445843828715343</c:v>
              </c:pt>
              <c:pt idx="378">
                <c:v>0.91637279596977317</c:v>
              </c:pt>
              <c:pt idx="379">
                <c:v>0.9392947103274556</c:v>
              </c:pt>
              <c:pt idx="380">
                <c:v>0.9609571788413096</c:v>
              </c:pt>
              <c:pt idx="381">
                <c:v>1.0015113350125944</c:v>
              </c:pt>
              <c:pt idx="382">
                <c:v>0.9874055415617129</c:v>
              </c:pt>
              <c:pt idx="383">
                <c:v>0.97052896725440796</c:v>
              </c:pt>
              <c:pt idx="384">
                <c:v>1.0458438287153649</c:v>
              </c:pt>
              <c:pt idx="385">
                <c:v>1.0816120906801006</c:v>
              </c:pt>
              <c:pt idx="386">
                <c:v>1.0685138539042822</c:v>
              </c:pt>
              <c:pt idx="387">
                <c:v>1.1113350125944583</c:v>
              </c:pt>
              <c:pt idx="388">
                <c:v>1.1518891687657429</c:v>
              </c:pt>
              <c:pt idx="389">
                <c:v>1.1904282115869016</c:v>
              </c:pt>
              <c:pt idx="390">
                <c:v>1.1889168765743072</c:v>
              </c:pt>
              <c:pt idx="391">
                <c:v>1.1445843828715363</c:v>
              </c:pt>
              <c:pt idx="392">
                <c:v>1.0984886649874053</c:v>
              </c:pt>
              <c:pt idx="393">
                <c:v>1.1561712846347603</c:v>
              </c:pt>
              <c:pt idx="394">
                <c:v>1.2002518891687655</c:v>
              </c:pt>
              <c:pt idx="395">
                <c:v>1.1816120906801006</c:v>
              </c:pt>
              <c:pt idx="396">
                <c:v>1.186901763224181</c:v>
              </c:pt>
              <c:pt idx="397">
                <c:v>1.2204030226700251</c:v>
              </c:pt>
              <c:pt idx="398">
                <c:v>1.2216624685138537</c:v>
              </c:pt>
              <c:pt idx="399">
                <c:v>1.2231738035264481</c:v>
              </c:pt>
              <c:pt idx="400">
                <c:v>1.2738035264483623</c:v>
              </c:pt>
              <c:pt idx="401">
                <c:v>1.325188916876574</c:v>
              </c:pt>
              <c:pt idx="402">
                <c:v>1.3002518891687656</c:v>
              </c:pt>
              <c:pt idx="403">
                <c:v>1.2508816120906801</c:v>
              </c:pt>
              <c:pt idx="404">
                <c:v>1.2584382871536524</c:v>
              </c:pt>
              <c:pt idx="405">
                <c:v>1.2639798488664984</c:v>
              </c:pt>
              <c:pt idx="406">
                <c:v>1.3450881612090675</c:v>
              </c:pt>
              <c:pt idx="407">
                <c:v>1.404534005037783</c:v>
              </c:pt>
              <c:pt idx="408">
                <c:v>1.3191435768261961</c:v>
              </c:pt>
              <c:pt idx="409">
                <c:v>1.3591939546599492</c:v>
              </c:pt>
              <c:pt idx="410">
                <c:v>1.3113350125944585</c:v>
              </c:pt>
              <c:pt idx="411">
                <c:v>1.2939546599496219</c:v>
              </c:pt>
              <c:pt idx="412">
                <c:v>1.3261964735516369</c:v>
              </c:pt>
              <c:pt idx="413">
                <c:v>1.3198992443324933</c:v>
              </c:pt>
              <c:pt idx="414">
                <c:v>1.3377833753148614</c:v>
              </c:pt>
              <c:pt idx="415">
                <c:v>1.3070528967254407</c:v>
              </c:pt>
              <c:pt idx="416">
                <c:v>1.4110831234256924</c:v>
              </c:pt>
              <c:pt idx="417">
                <c:v>1.6047858942065489</c:v>
              </c:pt>
              <c:pt idx="418">
                <c:v>1.7858942065491181</c:v>
              </c:pt>
              <c:pt idx="419">
                <c:v>1.7120906801007556</c:v>
              </c:pt>
              <c:pt idx="420">
                <c:v>1.9138539042821159</c:v>
              </c:pt>
              <c:pt idx="421">
                <c:v>2.0075566750629723</c:v>
              </c:pt>
              <c:pt idx="422">
                <c:v>2.1158690176322414</c:v>
              </c:pt>
              <c:pt idx="423">
                <c:v>1.738035264483627</c:v>
              </c:pt>
              <c:pt idx="424">
                <c:v>1.6705289672544077</c:v>
              </c:pt>
              <c:pt idx="425">
                <c:v>1.7539042821158688</c:v>
              </c:pt>
              <c:pt idx="426">
                <c:v>1.5947103274559193</c:v>
              </c:pt>
              <c:pt idx="427">
                <c:v>1.4292191435768258</c:v>
              </c:pt>
              <c:pt idx="428">
                <c:v>1.393954659949622</c:v>
              </c:pt>
              <c:pt idx="429">
                <c:v>1.5939546599496222</c:v>
              </c:pt>
              <c:pt idx="430">
                <c:v>1.6372795969773297</c:v>
              </c:pt>
              <c:pt idx="431">
                <c:v>1.8241813602015111</c:v>
              </c:pt>
              <c:pt idx="432">
                <c:v>1.8151133501259444</c:v>
              </c:pt>
              <c:pt idx="433">
                <c:v>1.8949622166246849</c:v>
              </c:pt>
              <c:pt idx="434">
                <c:v>1.8297229219143576</c:v>
              </c:pt>
              <c:pt idx="435">
                <c:v>1.8690176322418135</c:v>
              </c:pt>
              <c:pt idx="436">
                <c:v>1.6690176322418133</c:v>
              </c:pt>
              <c:pt idx="437">
                <c:v>1.6256926952141053</c:v>
              </c:pt>
              <c:pt idx="438">
                <c:v>1.7158690176322415</c:v>
              </c:pt>
              <c:pt idx="439">
                <c:v>1.5259445843828714</c:v>
              </c:pt>
              <c:pt idx="440">
                <c:v>1.500503778337531</c:v>
              </c:pt>
              <c:pt idx="441">
                <c:v>1.6015113350125945</c:v>
              </c:pt>
              <c:pt idx="442">
                <c:v>1.568261964735516</c:v>
              </c:pt>
              <c:pt idx="443">
                <c:v>1.4239294710327455</c:v>
              </c:pt>
              <c:pt idx="444">
                <c:v>1.4188916876574305</c:v>
              </c:pt>
              <c:pt idx="445">
                <c:v>1.4750629722921915</c:v>
              </c:pt>
              <c:pt idx="446">
                <c:v>1.3750629722921914</c:v>
              </c:pt>
              <c:pt idx="447">
                <c:v>1.5340050377833752</c:v>
              </c:pt>
              <c:pt idx="448">
                <c:v>1.6259445843828715</c:v>
              </c:pt>
              <c:pt idx="449">
                <c:v>1.6939546599496222</c:v>
              </c:pt>
              <c:pt idx="450">
                <c:v>1.7256926952141054</c:v>
              </c:pt>
              <c:pt idx="451">
                <c:v>1.5833753148614607</c:v>
              </c:pt>
              <c:pt idx="452">
                <c:v>1.5881612090680099</c:v>
              </c:pt>
              <c:pt idx="453">
                <c:v>1.6143576826196475</c:v>
              </c:pt>
              <c:pt idx="454">
                <c:v>1.5710327455919391</c:v>
              </c:pt>
              <c:pt idx="455">
                <c:v>1.4821158690176324</c:v>
              </c:pt>
              <c:pt idx="456">
                <c:v>1.5617128463476071</c:v>
              </c:pt>
              <c:pt idx="457">
                <c:v>1.5697732997481104</c:v>
              </c:pt>
              <c:pt idx="458">
                <c:v>1.6539042821158687</c:v>
              </c:pt>
              <c:pt idx="459">
                <c:v>1.637027707808564</c:v>
              </c:pt>
              <c:pt idx="460">
                <c:v>1.6491183879093199</c:v>
              </c:pt>
              <c:pt idx="461">
                <c:v>1.5795969773299747</c:v>
              </c:pt>
              <c:pt idx="462">
                <c:v>1.7156171284634758</c:v>
              </c:pt>
              <c:pt idx="463">
                <c:v>1.7269521410579345</c:v>
              </c:pt>
              <c:pt idx="464">
                <c:v>1.7649874055415613</c:v>
              </c:pt>
              <c:pt idx="465">
                <c:v>1.5967254408060452</c:v>
              </c:pt>
              <c:pt idx="466">
                <c:v>1.5128463476070531</c:v>
              </c:pt>
              <c:pt idx="467">
                <c:v>1.6627204030226697</c:v>
              </c:pt>
              <c:pt idx="468">
                <c:v>1.6732997481108307</c:v>
              </c:pt>
              <c:pt idx="469">
                <c:v>1.7831234256926951</c:v>
              </c:pt>
              <c:pt idx="470">
                <c:v>1.8765743073047858</c:v>
              </c:pt>
              <c:pt idx="471">
                <c:v>1.831234256926952</c:v>
              </c:pt>
              <c:pt idx="472">
                <c:v>1.7604534005037782</c:v>
              </c:pt>
              <c:pt idx="473">
                <c:v>1.8264483627204027</c:v>
              </c:pt>
              <c:pt idx="474">
                <c:v>1.8521410579345088</c:v>
              </c:pt>
              <c:pt idx="475">
                <c:v>1.7780856423173805</c:v>
              </c:pt>
              <c:pt idx="476">
                <c:v>1.7649874055415613</c:v>
              </c:pt>
              <c:pt idx="477">
                <c:v>1.779093198992443</c:v>
              </c:pt>
              <c:pt idx="478">
                <c:v>1.8738035264483628</c:v>
              </c:pt>
              <c:pt idx="479">
                <c:v>1.8984886649874051</c:v>
              </c:pt>
              <c:pt idx="480">
                <c:v>1.8884130982367755</c:v>
              </c:pt>
              <c:pt idx="481">
                <c:v>1.9032745591939544</c:v>
              </c:pt>
              <c:pt idx="482">
                <c:v>1.9438287153652394</c:v>
              </c:pt>
              <c:pt idx="483">
                <c:v>1.9942065491183878</c:v>
              </c:pt>
              <c:pt idx="484">
                <c:v>1.9848866498740554</c:v>
              </c:pt>
              <c:pt idx="485">
                <c:v>2.0078085642317376</c:v>
              </c:pt>
              <c:pt idx="486">
                <c:v>2.0758186397984884</c:v>
              </c:pt>
              <c:pt idx="487">
                <c:v>2.0607052896725442</c:v>
              </c:pt>
              <c:pt idx="488">
                <c:v>2.0395465994962216</c:v>
              </c:pt>
              <c:pt idx="489">
                <c:v>2.046095717884131</c:v>
              </c:pt>
              <c:pt idx="490">
                <c:v>1.9957178841309822</c:v>
              </c:pt>
              <c:pt idx="491">
                <c:v>1.904534005037783</c:v>
              </c:pt>
              <c:pt idx="492">
                <c:v>1.9619647355163727</c:v>
              </c:pt>
              <c:pt idx="493">
                <c:v>1.759697732997481</c:v>
              </c:pt>
              <c:pt idx="494">
                <c:v>1.7871536523929472</c:v>
              </c:pt>
              <c:pt idx="495">
                <c:v>1.6748110831234255</c:v>
              </c:pt>
              <c:pt idx="496">
                <c:v>1.6264483627204029</c:v>
              </c:pt>
              <c:pt idx="497">
                <c:v>1.710831234256927</c:v>
              </c:pt>
              <c:pt idx="498">
                <c:v>1.7599496221662463</c:v>
              </c:pt>
              <c:pt idx="499">
                <c:v>1.8151133501259444</c:v>
              </c:pt>
              <c:pt idx="500">
                <c:v>1.7652392947103275</c:v>
              </c:pt>
              <c:pt idx="501">
                <c:v>1.6639798488664987</c:v>
              </c:pt>
              <c:pt idx="502">
                <c:v>1.7312342569269523</c:v>
              </c:pt>
              <c:pt idx="503">
                <c:v>1.5062972292191432</c:v>
              </c:pt>
              <c:pt idx="504">
                <c:v>1.4818639798488662</c:v>
              </c:pt>
              <c:pt idx="505">
                <c:v>1.5876574307304785</c:v>
              </c:pt>
              <c:pt idx="506">
                <c:v>1.6395465994962217</c:v>
              </c:pt>
              <c:pt idx="507">
                <c:v>1.6219143576826194</c:v>
              </c:pt>
              <c:pt idx="508">
                <c:v>1.4141057934508816</c:v>
              </c:pt>
              <c:pt idx="509">
                <c:v>1.4256926952141056</c:v>
              </c:pt>
              <c:pt idx="510">
                <c:v>1.4125944584382868</c:v>
              </c:pt>
              <c:pt idx="511">
                <c:v>1.4581863979848864</c:v>
              </c:pt>
              <c:pt idx="512">
                <c:v>1.5843828715365236</c:v>
              </c:pt>
              <c:pt idx="513">
                <c:v>1.6251889168765743</c:v>
              </c:pt>
              <c:pt idx="514">
                <c:v>1.5758186397984888</c:v>
              </c:pt>
              <c:pt idx="515">
                <c:v>1.4269521410579342</c:v>
              </c:pt>
              <c:pt idx="516">
                <c:v>1.3853904282115868</c:v>
              </c:pt>
              <c:pt idx="517">
                <c:v>1.4357682619647356</c:v>
              </c:pt>
              <c:pt idx="518">
                <c:v>1.3924433249370276</c:v>
              </c:pt>
              <c:pt idx="519">
                <c:v>1.4498740554156169</c:v>
              </c:pt>
              <c:pt idx="520">
                <c:v>1.4287153652392948</c:v>
              </c:pt>
              <c:pt idx="521">
                <c:v>1.4841309823677582</c:v>
              </c:pt>
              <c:pt idx="522">
                <c:v>1.3649874055415614</c:v>
              </c:pt>
              <c:pt idx="523">
                <c:v>1.3783375314861459</c:v>
              </c:pt>
              <c:pt idx="524">
                <c:v>1.2836272040302266</c:v>
              </c:pt>
              <c:pt idx="525">
                <c:v>1.230226700251889</c:v>
              </c:pt>
              <c:pt idx="526">
                <c:v>1.2420654911838791</c:v>
              </c:pt>
              <c:pt idx="527">
                <c:v>1.2861460957178843</c:v>
              </c:pt>
              <c:pt idx="528">
                <c:v>1.2795969773299745</c:v>
              </c:pt>
              <c:pt idx="529">
                <c:v>1.3156171284634759</c:v>
              </c:pt>
              <c:pt idx="530">
                <c:v>1.3763224181360201</c:v>
              </c:pt>
              <c:pt idx="531">
                <c:v>1.319647355163728</c:v>
              </c:pt>
              <c:pt idx="532">
                <c:v>1.2521410579345087</c:v>
              </c:pt>
              <c:pt idx="533">
                <c:v>1.1795969773299748</c:v>
              </c:pt>
              <c:pt idx="534">
                <c:v>1.2193954659949622</c:v>
              </c:pt>
              <c:pt idx="535">
                <c:v>1.2795969773299745</c:v>
              </c:pt>
              <c:pt idx="536">
                <c:v>1.2863979848866496</c:v>
              </c:pt>
              <c:pt idx="537">
                <c:v>1.2727959697732998</c:v>
              </c:pt>
              <c:pt idx="538">
                <c:v>1.3612090680100755</c:v>
              </c:pt>
              <c:pt idx="539">
                <c:v>1.390176322418136</c:v>
              </c:pt>
              <c:pt idx="540">
                <c:v>1.3304785894206548</c:v>
              </c:pt>
              <c:pt idx="541">
                <c:v>1.344080604534005</c:v>
              </c:pt>
              <c:pt idx="542">
                <c:v>1.4435768261964737</c:v>
              </c:pt>
              <c:pt idx="543">
                <c:v>1.3083123425692693</c:v>
              </c:pt>
              <c:pt idx="544">
                <c:v>1.2556675062972289</c:v>
              </c:pt>
              <c:pt idx="545">
                <c:v>1.1816120906801006</c:v>
              </c:pt>
              <c:pt idx="546">
                <c:v>1.18816120906801</c:v>
              </c:pt>
              <c:pt idx="547">
                <c:v>1.1884130982367758</c:v>
              </c:pt>
              <c:pt idx="548">
                <c:v>1.0639798488664987</c:v>
              </c:pt>
              <c:pt idx="549">
                <c:v>1.1042821158690175</c:v>
              </c:pt>
              <c:pt idx="550">
                <c:v>1.1861460957178842</c:v>
              </c:pt>
              <c:pt idx="551">
                <c:v>1.2110831234256927</c:v>
              </c:pt>
              <c:pt idx="552">
                <c:v>1.1992443324937025</c:v>
              </c:pt>
              <c:pt idx="553">
                <c:v>1.2287153652392946</c:v>
              </c:pt>
              <c:pt idx="554">
                <c:v>1.1435768261964734</c:v>
              </c:pt>
              <c:pt idx="555">
                <c:v>1.1438287153652391</c:v>
              </c:pt>
              <c:pt idx="556">
                <c:v>1.1594458438287152</c:v>
              </c:pt>
              <c:pt idx="557">
                <c:v>1.1272040302267001</c:v>
              </c:pt>
              <c:pt idx="558">
                <c:v>1.0891687657430729</c:v>
              </c:pt>
              <c:pt idx="559">
                <c:v>1.1030226700251888</c:v>
              </c:pt>
              <c:pt idx="560">
                <c:v>0.98337531486146079</c:v>
              </c:pt>
              <c:pt idx="561">
                <c:v>0.93224181360201475</c:v>
              </c:pt>
              <c:pt idx="562">
                <c:v>0.97732997481108308</c:v>
              </c:pt>
              <c:pt idx="563">
                <c:v>1.0692695214105794</c:v>
              </c:pt>
              <c:pt idx="564">
                <c:v>1.046095717884131</c:v>
              </c:pt>
              <c:pt idx="565">
                <c:v>1.0022670025188916</c:v>
              </c:pt>
              <c:pt idx="566">
                <c:v>1.106549118387909</c:v>
              </c:pt>
              <c:pt idx="567">
                <c:v>1.1793450881612086</c:v>
              </c:pt>
              <c:pt idx="568">
                <c:v>1.2105793450881612</c:v>
              </c:pt>
              <c:pt idx="569">
                <c:v>1.2279596977329974</c:v>
              </c:pt>
              <c:pt idx="570">
                <c:v>1.3335012594458435</c:v>
              </c:pt>
              <c:pt idx="571">
                <c:v>1.2506297229219139</c:v>
              </c:pt>
              <c:pt idx="572">
                <c:v>1.1982367758186396</c:v>
              </c:pt>
              <c:pt idx="573">
                <c:v>1.2445843828715364</c:v>
              </c:pt>
              <c:pt idx="574">
                <c:v>1.1564231738035264</c:v>
              </c:pt>
              <c:pt idx="575">
                <c:v>1.1526448362720401</c:v>
              </c:pt>
              <c:pt idx="576">
                <c:v>1.0861460957178837</c:v>
              </c:pt>
              <c:pt idx="577">
                <c:v>1.1549118387909316</c:v>
              </c:pt>
              <c:pt idx="578">
                <c:v>1.1657430730478588</c:v>
              </c:pt>
              <c:pt idx="579">
                <c:v>1.1423173803526447</c:v>
              </c:pt>
              <c:pt idx="580">
                <c:v>1.1304785894206546</c:v>
              </c:pt>
              <c:pt idx="581">
                <c:v>1.1491183879093194</c:v>
              </c:pt>
              <c:pt idx="582">
                <c:v>1.2143576826196472</c:v>
              </c:pt>
              <c:pt idx="583">
                <c:v>1.2438287153652392</c:v>
              </c:pt>
              <c:pt idx="584">
                <c:v>1.2141057934508814</c:v>
              </c:pt>
              <c:pt idx="585">
                <c:v>1.1795969773299748</c:v>
              </c:pt>
              <c:pt idx="586">
                <c:v>1.2259445843828716</c:v>
              </c:pt>
              <c:pt idx="587">
                <c:v>1.2670025188916876</c:v>
              </c:pt>
              <c:pt idx="588">
                <c:v>1.2209068010075566</c:v>
              </c:pt>
              <c:pt idx="589">
                <c:v>1.3327455919395463</c:v>
              </c:pt>
              <c:pt idx="590">
                <c:v>1.3120906801007557</c:v>
              </c:pt>
              <c:pt idx="591">
                <c:v>1.2395465994962214</c:v>
              </c:pt>
              <c:pt idx="592">
                <c:v>1.1619647355163725</c:v>
              </c:pt>
              <c:pt idx="593">
                <c:v>1.17808564231738</c:v>
              </c:pt>
              <c:pt idx="594">
                <c:v>1.1629722921914358</c:v>
              </c:pt>
              <c:pt idx="595">
                <c:v>1.1894206549118387</c:v>
              </c:pt>
              <c:pt idx="596">
                <c:v>1.155919395465995</c:v>
              </c:pt>
              <c:pt idx="597">
                <c:v>1.0564231738035263</c:v>
              </c:pt>
              <c:pt idx="598">
                <c:v>1.0171284634760704</c:v>
              </c:pt>
              <c:pt idx="599">
                <c:v>1.0083123425692695</c:v>
              </c:pt>
              <c:pt idx="600">
                <c:v>1.0390428211586902</c:v>
              </c:pt>
              <c:pt idx="601">
                <c:v>0.96322418136020138</c:v>
              </c:pt>
              <c:pt idx="602">
                <c:v>0.92141057934508797</c:v>
              </c:pt>
              <c:pt idx="603">
                <c:v>0.94559193954659926</c:v>
              </c:pt>
              <c:pt idx="604">
                <c:v>0.96977329974811077</c:v>
              </c:pt>
              <c:pt idx="605">
                <c:v>1.0289672544080601</c:v>
              </c:pt>
              <c:pt idx="606">
                <c:v>1.0458438287153649</c:v>
              </c:pt>
              <c:pt idx="607">
                <c:v>1.0146095717884132</c:v>
              </c:pt>
              <c:pt idx="608">
                <c:v>0.93778337531486144</c:v>
              </c:pt>
              <c:pt idx="609">
                <c:v>0.87027707808564214</c:v>
              </c:pt>
              <c:pt idx="610">
                <c:v>0.81385390428211579</c:v>
              </c:pt>
              <c:pt idx="611">
                <c:v>0.79999999999999982</c:v>
              </c:pt>
              <c:pt idx="612">
                <c:v>0.78891687657430709</c:v>
              </c:pt>
              <c:pt idx="613">
                <c:v>0.84307304785894188</c:v>
              </c:pt>
              <c:pt idx="614">
                <c:v>0.898992443324937</c:v>
              </c:pt>
              <c:pt idx="615">
                <c:v>0.9465994962216624</c:v>
              </c:pt>
              <c:pt idx="616">
                <c:v>0.91712846347607035</c:v>
              </c:pt>
              <c:pt idx="617">
                <c:v>0.87128463476070528</c:v>
              </c:pt>
              <c:pt idx="618">
                <c:v>0.89395465994962198</c:v>
              </c:pt>
              <c:pt idx="619">
                <c:v>0.9166246851385389</c:v>
              </c:pt>
              <c:pt idx="620">
                <c:v>0.97204030226700255</c:v>
              </c:pt>
              <c:pt idx="621">
                <c:v>0.9518891687657427</c:v>
              </c:pt>
              <c:pt idx="622">
                <c:v>1.0040302267002517</c:v>
              </c:pt>
              <c:pt idx="623">
                <c:v>1.0032745591939545</c:v>
              </c:pt>
              <c:pt idx="624">
                <c:v>0.98891687657430705</c:v>
              </c:pt>
              <c:pt idx="625">
                <c:v>0.97481108312342579</c:v>
              </c:pt>
              <c:pt idx="626">
                <c:v>1.021662468513854</c:v>
              </c:pt>
              <c:pt idx="627">
                <c:v>0.93778337531486144</c:v>
              </c:pt>
              <c:pt idx="628">
                <c:v>0.83476070528967239</c:v>
              </c:pt>
              <c:pt idx="629">
                <c:v>0.85566750629722921</c:v>
              </c:pt>
              <c:pt idx="630">
                <c:v>0.8581863979848865</c:v>
              </c:pt>
              <c:pt idx="631">
                <c:v>0.87984886649874028</c:v>
              </c:pt>
              <c:pt idx="632">
                <c:v>0.89219143576826188</c:v>
              </c:pt>
              <c:pt idx="633">
                <c:v>0.94987405541561687</c:v>
              </c:pt>
              <c:pt idx="634">
                <c:v>0.97455919395465984</c:v>
              </c:pt>
              <c:pt idx="635">
                <c:v>1.011586901763224</c:v>
              </c:pt>
              <c:pt idx="636">
                <c:v>1.0196473551637282</c:v>
              </c:pt>
              <c:pt idx="637">
                <c:v>1.0020151133501258</c:v>
              </c:pt>
              <c:pt idx="638">
                <c:v>1.0234256926952141</c:v>
              </c:pt>
              <c:pt idx="639">
                <c:v>1.0481108312342569</c:v>
              </c:pt>
              <c:pt idx="640">
                <c:v>1.0559193954659949</c:v>
              </c:pt>
              <c:pt idx="641">
                <c:v>1.0183879093198991</c:v>
              </c:pt>
              <c:pt idx="642">
                <c:v>1.0188916876574305</c:v>
              </c:pt>
              <c:pt idx="643">
                <c:v>1.0405541561712845</c:v>
              </c:pt>
              <c:pt idx="644">
                <c:v>1.0070528967254408</c:v>
              </c:pt>
              <c:pt idx="645">
                <c:v>0.96221662468513847</c:v>
              </c:pt>
              <c:pt idx="646">
                <c:v>0.98664987405541549</c:v>
              </c:pt>
              <c:pt idx="647">
                <c:v>0.92468513853904266</c:v>
              </c:pt>
              <c:pt idx="648">
                <c:v>0.91133501259445815</c:v>
              </c:pt>
              <c:pt idx="649">
                <c:v>0.84861460957178836</c:v>
              </c:pt>
              <c:pt idx="650">
                <c:v>0.86675062972292172</c:v>
              </c:pt>
              <c:pt idx="651">
                <c:v>0.94307304785894197</c:v>
              </c:pt>
              <c:pt idx="652">
                <c:v>0.97657430730478567</c:v>
              </c:pt>
              <c:pt idx="653">
                <c:v>0.96624685138539035</c:v>
              </c:pt>
              <c:pt idx="654">
                <c:v>1.0080604534005038</c:v>
              </c:pt>
              <c:pt idx="655">
                <c:v>1.0186397984886648</c:v>
              </c:pt>
              <c:pt idx="656">
                <c:v>0.99143576826196456</c:v>
              </c:pt>
              <c:pt idx="657">
                <c:v>0.97959697732997486</c:v>
              </c:pt>
              <c:pt idx="658">
                <c:v>0.97707808564231713</c:v>
              </c:pt>
              <c:pt idx="659">
                <c:v>0.92292191435768256</c:v>
              </c:pt>
              <c:pt idx="660">
                <c:v>0.918387909319899</c:v>
              </c:pt>
              <c:pt idx="661">
                <c:v>0.86272040302267006</c:v>
              </c:pt>
              <c:pt idx="662">
                <c:v>0.898992443324937</c:v>
              </c:pt>
              <c:pt idx="663">
                <c:v>0.92241813602015088</c:v>
              </c:pt>
              <c:pt idx="664">
                <c:v>0.90629722921914357</c:v>
              </c:pt>
              <c:pt idx="665">
                <c:v>0.94080604534005019</c:v>
              </c:pt>
              <c:pt idx="666">
                <c:v>0.95692695214105772</c:v>
              </c:pt>
              <c:pt idx="667">
                <c:v>0.96876574307304764</c:v>
              </c:pt>
              <c:pt idx="668">
                <c:v>1.0070528967254408</c:v>
              </c:pt>
              <c:pt idx="669">
                <c:v>1.0267002518891686</c:v>
              </c:pt>
              <c:pt idx="670">
                <c:v>0.95415617128463448</c:v>
              </c:pt>
              <c:pt idx="671">
                <c:v>0.9309823677581861</c:v>
              </c:pt>
              <c:pt idx="672">
                <c:v>0.90730478589420649</c:v>
              </c:pt>
              <c:pt idx="673">
                <c:v>0.931486146095718</c:v>
              </c:pt>
              <c:pt idx="674">
                <c:v>0.88413098236775789</c:v>
              </c:pt>
              <c:pt idx="675">
                <c:v>0.79672544080604513</c:v>
              </c:pt>
              <c:pt idx="676">
                <c:v>0.7030226700251887</c:v>
              </c:pt>
              <c:pt idx="677">
                <c:v>0.72166246851385374</c:v>
              </c:pt>
              <c:pt idx="678">
                <c:v>0.68110831234256897</c:v>
              </c:pt>
              <c:pt idx="679">
                <c:v>0.70377833753148611</c:v>
              </c:pt>
              <c:pt idx="680">
                <c:v>0.74634760705289649</c:v>
              </c:pt>
              <c:pt idx="681">
                <c:v>0.78589420654911835</c:v>
              </c:pt>
              <c:pt idx="682">
                <c:v>0.76221662468513829</c:v>
              </c:pt>
              <c:pt idx="683">
                <c:v>0.74458438287153661</c:v>
              </c:pt>
              <c:pt idx="684">
                <c:v>0.8340050377833752</c:v>
              </c:pt>
              <c:pt idx="685">
                <c:v>0.84382871536523929</c:v>
              </c:pt>
              <c:pt idx="686">
                <c:v>0.83803526448362708</c:v>
              </c:pt>
              <c:pt idx="687">
                <c:v>0.87329974811083111</c:v>
              </c:pt>
              <c:pt idx="688">
                <c:v>0.90604534005037785</c:v>
              </c:pt>
              <c:pt idx="689">
                <c:v>1.0256926952141057</c:v>
              </c:pt>
              <c:pt idx="690">
                <c:v>1.0329974811083122</c:v>
              </c:pt>
              <c:pt idx="691">
                <c:v>1.030478589420655</c:v>
              </c:pt>
              <c:pt idx="692">
                <c:v>1.0327455919395465</c:v>
              </c:pt>
              <c:pt idx="693">
                <c:v>1.0085642317380348</c:v>
              </c:pt>
              <c:pt idx="694">
                <c:v>1.0536523929471033</c:v>
              </c:pt>
              <c:pt idx="695">
                <c:v>1.0972292191435766</c:v>
              </c:pt>
              <c:pt idx="696">
                <c:v>1.0695214105793447</c:v>
              </c:pt>
              <c:pt idx="697">
                <c:v>1.0785894206549114</c:v>
              </c:pt>
              <c:pt idx="698">
                <c:v>1.036020151133501</c:v>
              </c:pt>
              <c:pt idx="699">
                <c:v>1.0367758186397982</c:v>
              </c:pt>
              <c:pt idx="700">
                <c:v>0.99395465994962184</c:v>
              </c:pt>
              <c:pt idx="701">
                <c:v>0.94685138539042812</c:v>
              </c:pt>
              <c:pt idx="702">
                <c:v>0.96146095717884128</c:v>
              </c:pt>
              <c:pt idx="703">
                <c:v>0.98387909319899247</c:v>
              </c:pt>
              <c:pt idx="704">
                <c:v>0.94130982367758165</c:v>
              </c:pt>
              <c:pt idx="705">
                <c:v>0.87153652392947079</c:v>
              </c:pt>
              <c:pt idx="706">
                <c:v>0.8831234256926952</c:v>
              </c:pt>
              <c:pt idx="707">
                <c:v>0.93400503778337529</c:v>
              </c:pt>
              <c:pt idx="708">
                <c:v>0.90579345088161189</c:v>
              </c:pt>
              <c:pt idx="709">
                <c:v>0.80503778337531462</c:v>
              </c:pt>
              <c:pt idx="710">
                <c:v>0.72795969773299718</c:v>
              </c:pt>
              <c:pt idx="711">
                <c:v>0.72695214105793449</c:v>
              </c:pt>
              <c:pt idx="712">
                <c:v>0.79697732997481108</c:v>
              </c:pt>
              <c:pt idx="713">
                <c:v>0.84282115869017615</c:v>
              </c:pt>
              <c:pt idx="714">
                <c:v>0.8566750629722919</c:v>
              </c:pt>
              <c:pt idx="715">
                <c:v>0.82770780856423176</c:v>
              </c:pt>
              <c:pt idx="716">
                <c:v>0.78513853904282116</c:v>
              </c:pt>
              <c:pt idx="717">
                <c:v>0.76423173803526456</c:v>
              </c:pt>
              <c:pt idx="718">
                <c:v>0.79118387909319887</c:v>
              </c:pt>
              <c:pt idx="719">
                <c:v>0.78488664987405521</c:v>
              </c:pt>
              <c:pt idx="720">
                <c:v>0.83450881612090666</c:v>
              </c:pt>
              <c:pt idx="721">
                <c:v>0.81007556675062964</c:v>
              </c:pt>
              <c:pt idx="722">
                <c:v>0.80226700251889138</c:v>
              </c:pt>
              <c:pt idx="723">
                <c:v>0.81335012594458411</c:v>
              </c:pt>
              <c:pt idx="724">
                <c:v>0.83652392947103249</c:v>
              </c:pt>
              <c:pt idx="725">
                <c:v>0.87254408060453392</c:v>
              </c:pt>
              <c:pt idx="726">
                <c:v>0.80931989924433223</c:v>
              </c:pt>
              <c:pt idx="727">
                <c:v>0.83047858942065478</c:v>
              </c:pt>
              <c:pt idx="728">
                <c:v>0.74962216624685118</c:v>
              </c:pt>
              <c:pt idx="729">
                <c:v>0.71511335012594457</c:v>
              </c:pt>
              <c:pt idx="730">
                <c:v>0.76574307304785871</c:v>
              </c:pt>
              <c:pt idx="731">
                <c:v>0.80705289672544045</c:v>
              </c:pt>
              <c:pt idx="732">
                <c:v>0.81738035264483622</c:v>
              </c:pt>
              <c:pt idx="733">
                <c:v>0.80705289672544045</c:v>
              </c:pt>
              <c:pt idx="734">
                <c:v>0.82695214105793435</c:v>
              </c:pt>
              <c:pt idx="735">
                <c:v>0.79571788413098243</c:v>
              </c:pt>
              <c:pt idx="736">
                <c:v>0.76750629722921904</c:v>
              </c:pt>
              <c:pt idx="737">
                <c:v>0.69068010075566755</c:v>
              </c:pt>
              <c:pt idx="738">
                <c:v>0.74861460957178827</c:v>
              </c:pt>
              <c:pt idx="739">
                <c:v>0.71964735516372769</c:v>
              </c:pt>
              <c:pt idx="740">
                <c:v>0.7788413098236775</c:v>
              </c:pt>
              <c:pt idx="741">
                <c:v>0.80806045340050359</c:v>
              </c:pt>
              <c:pt idx="742">
                <c:v>0.77581863979848853</c:v>
              </c:pt>
              <c:pt idx="743">
                <c:v>0.82695214105793435</c:v>
              </c:pt>
              <c:pt idx="744">
                <c:v>0.75088161209068005</c:v>
              </c:pt>
              <c:pt idx="745">
                <c:v>0.74206549118387888</c:v>
              </c:pt>
              <c:pt idx="746">
                <c:v>0.74735516372795963</c:v>
              </c:pt>
              <c:pt idx="747">
                <c:v>0.70528967254408048</c:v>
              </c:pt>
              <c:pt idx="748">
                <c:v>0.75214105793450869</c:v>
              </c:pt>
              <c:pt idx="749">
                <c:v>0.759697732997481</c:v>
              </c:pt>
              <c:pt idx="750">
                <c:v>0.77934508816120895</c:v>
              </c:pt>
              <c:pt idx="751">
                <c:v>0.7579345088161209</c:v>
              </c:pt>
              <c:pt idx="752">
                <c:v>0.80831234256926954</c:v>
              </c:pt>
              <c:pt idx="753">
                <c:v>0.80856423173803504</c:v>
              </c:pt>
              <c:pt idx="754">
                <c:v>0.86045340050377828</c:v>
              </c:pt>
              <c:pt idx="755">
                <c:v>0.83853904282115832</c:v>
              </c:pt>
              <c:pt idx="756">
                <c:v>0.8848866498740553</c:v>
              </c:pt>
              <c:pt idx="757">
                <c:v>0.90806045340050368</c:v>
              </c:pt>
              <c:pt idx="758">
                <c:v>0.93677581863979831</c:v>
              </c:pt>
              <c:pt idx="759">
                <c:v>0.89974811083123418</c:v>
              </c:pt>
              <c:pt idx="760">
                <c:v>0.86775818639798485</c:v>
              </c:pt>
              <c:pt idx="761">
                <c:v>0.90806045340050368</c:v>
              </c:pt>
              <c:pt idx="762">
                <c:v>0.89798488664987386</c:v>
              </c:pt>
              <c:pt idx="763">
                <c:v>0.90503778337531471</c:v>
              </c:pt>
              <c:pt idx="764">
                <c:v>0.94130982367758165</c:v>
              </c:pt>
              <c:pt idx="765">
                <c:v>0.98337531486146079</c:v>
              </c:pt>
              <c:pt idx="766">
                <c:v>1.0057934508816118</c:v>
              </c:pt>
              <c:pt idx="767">
                <c:v>0.98438287153652371</c:v>
              </c:pt>
              <c:pt idx="768">
                <c:v>1.0173803526448362</c:v>
              </c:pt>
              <c:pt idx="769">
                <c:v>1.0297229219143573</c:v>
              </c:pt>
              <c:pt idx="770">
                <c:v>1.060453400503778</c:v>
              </c:pt>
              <c:pt idx="771">
                <c:v>1.0496221662468512</c:v>
              </c:pt>
              <c:pt idx="772">
                <c:v>1.0022670025188916</c:v>
              </c:pt>
              <c:pt idx="773">
                <c:v>1.0541561712846343</c:v>
              </c:pt>
              <c:pt idx="774">
                <c:v>1.0861460957178837</c:v>
              </c:pt>
              <c:pt idx="775">
                <c:v>1.0639798488664987</c:v>
              </c:pt>
              <c:pt idx="776">
                <c:v>1.0886649874055414</c:v>
              </c:pt>
              <c:pt idx="777">
                <c:v>1.1259445843828715</c:v>
              </c:pt>
              <c:pt idx="778">
                <c:v>1.0861460957178837</c:v>
              </c:pt>
              <c:pt idx="779">
                <c:v>1.0954659949622165</c:v>
              </c:pt>
              <c:pt idx="780">
                <c:v>1.0783375314861461</c:v>
              </c:pt>
              <c:pt idx="781">
                <c:v>1.0400503778337531</c:v>
              </c:pt>
              <c:pt idx="782">
                <c:v>0.99949622166246832</c:v>
              </c:pt>
              <c:pt idx="783">
                <c:v>1.0249370277078085</c:v>
              </c:pt>
              <c:pt idx="784">
                <c:v>1.0465994962216625</c:v>
              </c:pt>
              <c:pt idx="785">
                <c:v>1.033249370277078</c:v>
              </c:pt>
              <c:pt idx="786">
                <c:v>1.0239294710327451</c:v>
              </c:pt>
              <c:pt idx="787">
                <c:v>0.98715365239294695</c:v>
              </c:pt>
              <c:pt idx="788">
                <c:v>0.99118387909319883</c:v>
              </c:pt>
              <c:pt idx="789">
                <c:v>1.0108312342569268</c:v>
              </c:pt>
              <c:pt idx="790">
                <c:v>1.0176322418136019</c:v>
              </c:pt>
              <c:pt idx="791">
                <c:v>1.0443324937027705</c:v>
              </c:pt>
              <c:pt idx="792">
                <c:v>1.0561712846347606</c:v>
              </c:pt>
              <c:pt idx="793">
                <c:v>1.106549118387909</c:v>
              </c:pt>
              <c:pt idx="794">
                <c:v>1.1549118387909316</c:v>
              </c:pt>
              <c:pt idx="795">
                <c:v>1.1836272040302265</c:v>
              </c:pt>
              <c:pt idx="796">
                <c:v>1.2050377833753148</c:v>
              </c:pt>
              <c:pt idx="797">
                <c:v>1.18816120906801</c:v>
              </c:pt>
              <c:pt idx="798">
                <c:v>1.2042821158690176</c:v>
              </c:pt>
              <c:pt idx="799">
                <c:v>1.1987405541561711</c:v>
              </c:pt>
              <c:pt idx="800">
                <c:v>1.2377833753148613</c:v>
              </c:pt>
              <c:pt idx="801">
                <c:v>1.2297229219143575</c:v>
              </c:pt>
              <c:pt idx="802">
                <c:v>1.2710327455919392</c:v>
              </c:pt>
              <c:pt idx="803">
                <c:v>1.2863979848866496</c:v>
              </c:pt>
              <c:pt idx="804">
                <c:v>1.3042821158690177</c:v>
              </c:pt>
              <c:pt idx="805">
                <c:v>1.2972292191435768</c:v>
              </c:pt>
              <c:pt idx="806">
                <c:v>1.2740554156171284</c:v>
              </c:pt>
              <c:pt idx="807">
                <c:v>1.2576826196473547</c:v>
              </c:pt>
              <c:pt idx="808">
                <c:v>1.2677581863979848</c:v>
              </c:pt>
              <c:pt idx="809">
                <c:v>1.2589420654911838</c:v>
              </c:pt>
              <c:pt idx="810">
                <c:v>1.2768261964735514</c:v>
              </c:pt>
              <c:pt idx="811">
                <c:v>1.3596977329974811</c:v>
              </c:pt>
              <c:pt idx="812">
                <c:v>1.3100755667506294</c:v>
              </c:pt>
              <c:pt idx="813">
                <c:v>1.2869017632241815</c:v>
              </c:pt>
              <c:pt idx="814">
                <c:v>1.2372795969773298</c:v>
              </c:pt>
              <c:pt idx="815">
                <c:v>1.2476070528967256</c:v>
              </c:pt>
              <c:pt idx="816">
                <c:v>1.1214105793450879</c:v>
              </c:pt>
              <c:pt idx="817">
                <c:v>1.0732997481108311</c:v>
              </c:pt>
              <c:pt idx="818">
                <c:v>1.0853904282115869</c:v>
              </c:pt>
              <c:pt idx="819">
                <c:v>1.1654911838790931</c:v>
              </c:pt>
              <c:pt idx="820">
                <c:v>1.1030226700251888</c:v>
              </c:pt>
              <c:pt idx="821">
                <c:v>1.0884130982367757</c:v>
              </c:pt>
              <c:pt idx="822">
                <c:v>1.2088161209068007</c:v>
              </c:pt>
              <c:pt idx="823">
                <c:v>1.1828715365239293</c:v>
              </c:pt>
              <c:pt idx="824">
                <c:v>1.1828715365239293</c:v>
              </c:pt>
              <c:pt idx="825">
                <c:v>1.2246851385390425</c:v>
              </c:pt>
              <c:pt idx="826">
                <c:v>1.2511335012594458</c:v>
              </c:pt>
              <c:pt idx="827">
                <c:v>1.2355163727959697</c:v>
              </c:pt>
              <c:pt idx="828">
                <c:v>1.1534005037783372</c:v>
              </c:pt>
              <c:pt idx="829">
                <c:v>1.1093198992443321</c:v>
              </c:pt>
              <c:pt idx="830">
                <c:v>1.15088161209068</c:v>
              </c:pt>
              <c:pt idx="831">
                <c:v>1.095969773299748</c:v>
              </c:pt>
              <c:pt idx="832">
                <c:v>1.1546599496221663</c:v>
              </c:pt>
              <c:pt idx="833">
                <c:v>1.0732997481108311</c:v>
              </c:pt>
              <c:pt idx="834">
                <c:v>1.0408060453400503</c:v>
              </c:pt>
              <c:pt idx="835">
                <c:v>1.0261964735516371</c:v>
              </c:pt>
              <c:pt idx="836">
                <c:v>1.077078085642317</c:v>
              </c:pt>
              <c:pt idx="837">
                <c:v>1.0279596977329977</c:v>
              </c:pt>
              <c:pt idx="838">
                <c:v>1.0357682619647353</c:v>
              </c:pt>
              <c:pt idx="839">
                <c:v>0.94886649874055418</c:v>
              </c:pt>
              <c:pt idx="840">
                <c:v>0.8974811083123424</c:v>
              </c:pt>
              <c:pt idx="841">
                <c:v>0.90780856423173772</c:v>
              </c:pt>
              <c:pt idx="842">
                <c:v>0.94382871536523916</c:v>
              </c:pt>
              <c:pt idx="843">
                <c:v>0.97128463476070537</c:v>
              </c:pt>
              <c:pt idx="844">
                <c:v>0.97128463476070537</c:v>
              </c:pt>
              <c:pt idx="845">
                <c:v>0.9309823677581861</c:v>
              </c:pt>
              <c:pt idx="846">
                <c:v>0.83627204030226698</c:v>
              </c:pt>
              <c:pt idx="847">
                <c:v>0.9115869017632241</c:v>
              </c:pt>
              <c:pt idx="848">
                <c:v>0.95465994962216594</c:v>
              </c:pt>
              <c:pt idx="849">
                <c:v>0.95894206549118355</c:v>
              </c:pt>
              <c:pt idx="850">
                <c:v>0.94206549118387883</c:v>
              </c:pt>
              <c:pt idx="851">
                <c:v>0.90277078085642315</c:v>
              </c:pt>
              <c:pt idx="852">
                <c:v>0.88564231738035248</c:v>
              </c:pt>
              <c:pt idx="853">
                <c:v>0.92468513853904266</c:v>
              </c:pt>
              <c:pt idx="854">
                <c:v>0.96120906801007533</c:v>
              </c:pt>
              <c:pt idx="855">
                <c:v>0.91335012594458398</c:v>
              </c:pt>
              <c:pt idx="856">
                <c:v>0.86574307304785858</c:v>
              </c:pt>
              <c:pt idx="857">
                <c:v>0.83979848866498741</c:v>
              </c:pt>
              <c:pt idx="858">
                <c:v>0.82166246851385361</c:v>
              </c:pt>
              <c:pt idx="859">
                <c:v>0.74760705289672513</c:v>
              </c:pt>
              <c:pt idx="860">
                <c:v>0.74659949622166244</c:v>
              </c:pt>
              <c:pt idx="861">
                <c:v>0.79420654911838784</c:v>
              </c:pt>
              <c:pt idx="862">
                <c:v>0.7964735516372794</c:v>
              </c:pt>
              <c:pt idx="863">
                <c:v>0.72821158690176313</c:v>
              </c:pt>
              <c:pt idx="864">
                <c:v>0.74987405541561691</c:v>
              </c:pt>
              <c:pt idx="865">
                <c:v>0.80302267002518879</c:v>
              </c:pt>
              <c:pt idx="866">
                <c:v>0.79924433249370286</c:v>
              </c:pt>
              <c:pt idx="867">
                <c:v>0.82544080604533998</c:v>
              </c:pt>
              <c:pt idx="868">
                <c:v>0.849874055415617</c:v>
              </c:pt>
              <c:pt idx="869">
                <c:v>0.86952141057934496</c:v>
              </c:pt>
              <c:pt idx="870">
                <c:v>0.86120906801007546</c:v>
              </c:pt>
              <c:pt idx="871">
                <c:v>0.85289672544080597</c:v>
              </c:pt>
              <c:pt idx="872">
                <c:v>0.90352644836272011</c:v>
              </c:pt>
              <c:pt idx="873">
                <c:v>0.86675062972292172</c:v>
              </c:pt>
              <c:pt idx="874">
                <c:v>0.80780856423173786</c:v>
              </c:pt>
              <c:pt idx="875">
                <c:v>0.80478589420654911</c:v>
              </c:pt>
              <c:pt idx="876">
                <c:v>0.77279596977329956</c:v>
              </c:pt>
              <c:pt idx="877">
                <c:v>0.83123425692695219</c:v>
              </c:pt>
              <c:pt idx="878">
                <c:v>0.81838790931989913</c:v>
              </c:pt>
              <c:pt idx="879">
                <c:v>0.85919395465994963</c:v>
              </c:pt>
              <c:pt idx="880">
                <c:v>0.78261964735516343</c:v>
              </c:pt>
              <c:pt idx="881">
                <c:v>0.81964735516372778</c:v>
              </c:pt>
              <c:pt idx="882">
                <c:v>0.79773299748110826</c:v>
              </c:pt>
              <c:pt idx="883">
                <c:v>0.8141057934508813</c:v>
              </c:pt>
              <c:pt idx="884">
                <c:v>0.83073047858942073</c:v>
              </c:pt>
              <c:pt idx="885">
                <c:v>0.82367758186397988</c:v>
              </c:pt>
              <c:pt idx="886">
                <c:v>0.82770780856423176</c:v>
              </c:pt>
              <c:pt idx="887">
                <c:v>0.86599496221662453</c:v>
              </c:pt>
              <c:pt idx="888">
                <c:v>0.84911838790931959</c:v>
              </c:pt>
              <c:pt idx="889">
                <c:v>0.89395465994962198</c:v>
              </c:pt>
              <c:pt idx="890">
                <c:v>0.87329974811083111</c:v>
              </c:pt>
              <c:pt idx="891">
                <c:v>0.89143576826196469</c:v>
              </c:pt>
              <c:pt idx="892">
                <c:v>0.94861460957178823</c:v>
              </c:pt>
              <c:pt idx="893">
                <c:v>0.9649874055415617</c:v>
              </c:pt>
              <c:pt idx="894">
                <c:v>0.93400503778337529</c:v>
              </c:pt>
              <c:pt idx="895">
                <c:v>0.96020151133501219</c:v>
              </c:pt>
              <c:pt idx="896">
                <c:v>0.91057934508816096</c:v>
              </c:pt>
              <c:pt idx="897">
                <c:v>0.85944584382871514</c:v>
              </c:pt>
              <c:pt idx="898">
                <c:v>0.82065491183879091</c:v>
              </c:pt>
              <c:pt idx="899">
                <c:v>0.83324937027707802</c:v>
              </c:pt>
              <c:pt idx="900">
                <c:v>0.84659949622166231</c:v>
              </c:pt>
              <c:pt idx="901">
                <c:v>0.86045340050377828</c:v>
              </c:pt>
              <c:pt idx="902">
                <c:v>0.91989924433249359</c:v>
              </c:pt>
              <c:pt idx="903">
                <c:v>0.93551637279596966</c:v>
              </c:pt>
              <c:pt idx="904">
                <c:v>0.93753148614609572</c:v>
              </c:pt>
              <c:pt idx="905">
                <c:v>0.96146095717884128</c:v>
              </c:pt>
              <c:pt idx="906">
                <c:v>0.93047858942065487</c:v>
              </c:pt>
              <c:pt idx="907">
                <c:v>0.96549118387909316</c:v>
              </c:pt>
              <c:pt idx="908">
                <c:v>0.99471032745591925</c:v>
              </c:pt>
              <c:pt idx="909">
                <c:v>0.96926952141057932</c:v>
              </c:pt>
              <c:pt idx="910">
                <c:v>0.96246851385390397</c:v>
              </c:pt>
              <c:pt idx="911">
                <c:v>0.9801007556675061</c:v>
              </c:pt>
              <c:pt idx="912">
                <c:v>0.92670025188916849</c:v>
              </c:pt>
              <c:pt idx="913">
                <c:v>0.95415617128463448</c:v>
              </c:pt>
              <c:pt idx="914">
                <c:v>0.98664987405541549</c:v>
              </c:pt>
              <c:pt idx="915">
                <c:v>0.97833753148614622</c:v>
              </c:pt>
              <c:pt idx="916">
                <c:v>0.97128463476070537</c:v>
              </c:pt>
              <c:pt idx="917">
                <c:v>1.014357682619647</c:v>
              </c:pt>
              <c:pt idx="918">
                <c:v>0.98337531486146079</c:v>
              </c:pt>
              <c:pt idx="919">
                <c:v>0.96851385390428213</c:v>
              </c:pt>
              <c:pt idx="920">
                <c:v>0.99319899244332466</c:v>
              </c:pt>
              <c:pt idx="921">
                <c:v>0.98816120906801008</c:v>
              </c:pt>
              <c:pt idx="922">
                <c:v>0.9649874055415617</c:v>
              </c:pt>
              <c:pt idx="923">
                <c:v>0.96297229219143587</c:v>
              </c:pt>
              <c:pt idx="924">
                <c:v>0.95365239294710324</c:v>
              </c:pt>
              <c:pt idx="925">
                <c:v>1.0080604534005038</c:v>
              </c:pt>
              <c:pt idx="926">
                <c:v>1.0468513853904282</c:v>
              </c:pt>
              <c:pt idx="927">
                <c:v>1.0413098236775817</c:v>
              </c:pt>
              <c:pt idx="928">
                <c:v>1.0836272040302264</c:v>
              </c:pt>
              <c:pt idx="929">
                <c:v>1.1025188916876574</c:v>
              </c:pt>
              <c:pt idx="930">
                <c:v>1.0574307304785893</c:v>
              </c:pt>
              <c:pt idx="931">
                <c:v>1.0420654911838789</c:v>
              </c:pt>
              <c:pt idx="932">
                <c:v>1.030982367758186</c:v>
              </c:pt>
              <c:pt idx="933">
                <c:v>1.0642317380352644</c:v>
              </c:pt>
              <c:pt idx="934">
                <c:v>1.0559193954659949</c:v>
              </c:pt>
              <c:pt idx="935">
                <c:v>1.0491183879093198</c:v>
              </c:pt>
              <c:pt idx="936">
                <c:v>1.0949622166246851</c:v>
              </c:pt>
              <c:pt idx="937">
                <c:v>1.1085642317380349</c:v>
              </c:pt>
              <c:pt idx="938">
                <c:v>1.1448362720403025</c:v>
              </c:pt>
              <c:pt idx="939">
                <c:v>1.1518891687657429</c:v>
              </c:pt>
              <c:pt idx="940">
                <c:v>1.1811083123425692</c:v>
              </c:pt>
              <c:pt idx="941">
                <c:v>1.189168765743073</c:v>
              </c:pt>
              <c:pt idx="942">
                <c:v>1.1770780856423175</c:v>
              </c:pt>
              <c:pt idx="943">
                <c:v>1.1468513853904283</c:v>
              </c:pt>
              <c:pt idx="944">
                <c:v>1.1715365239294706</c:v>
              </c:pt>
              <c:pt idx="945">
                <c:v>1.1415617128463476</c:v>
              </c:pt>
              <c:pt idx="946">
                <c:v>1.1576826196473551</c:v>
              </c:pt>
              <c:pt idx="947">
                <c:v>1.1513853904282114</c:v>
              </c:pt>
              <c:pt idx="948">
                <c:v>1.1501259445843828</c:v>
              </c:pt>
              <c:pt idx="949">
                <c:v>1.0828715365239292</c:v>
              </c:pt>
              <c:pt idx="950">
                <c:v>1.0838790931989926</c:v>
              </c:pt>
              <c:pt idx="951">
                <c:v>1.0942065491183879</c:v>
              </c:pt>
              <c:pt idx="952">
                <c:v>1.0869017632241809</c:v>
              </c:pt>
              <c:pt idx="953">
                <c:v>1.0997481108312339</c:v>
              </c:pt>
              <c:pt idx="954">
                <c:v>1.0858942065491184</c:v>
              </c:pt>
              <c:pt idx="955">
                <c:v>1.1050377833753147</c:v>
              </c:pt>
              <c:pt idx="956">
                <c:v>1.1120906801007555</c:v>
              </c:pt>
              <c:pt idx="957">
                <c:v>1.0813602015113348</c:v>
              </c:pt>
              <c:pt idx="958">
                <c:v>1.0637279596977329</c:v>
              </c:pt>
              <c:pt idx="959">
                <c:v>0.98992443324937018</c:v>
              </c:pt>
              <c:pt idx="960">
                <c:v>0.98866498740554154</c:v>
              </c:pt>
              <c:pt idx="961">
                <c:v>0.96750629722921899</c:v>
              </c:pt>
              <c:pt idx="962">
                <c:v>0.97682619647355162</c:v>
              </c:pt>
              <c:pt idx="963">
                <c:v>0.97430730478589389</c:v>
              </c:pt>
              <c:pt idx="964">
                <c:v>0.98967254408060423</c:v>
              </c:pt>
              <c:pt idx="965">
                <c:v>0.99647355163727958</c:v>
              </c:pt>
              <c:pt idx="966">
                <c:v>0.97128463476070537</c:v>
              </c:pt>
              <c:pt idx="967">
                <c:v>0.99294710327455915</c:v>
              </c:pt>
              <c:pt idx="968">
                <c:v>0.96523929471032721</c:v>
              </c:pt>
              <c:pt idx="969">
                <c:v>0.98060453400503755</c:v>
              </c:pt>
              <c:pt idx="970">
                <c:v>0.99571788413098239</c:v>
              </c:pt>
              <c:pt idx="971">
                <c:v>1.016624685138539</c:v>
              </c:pt>
              <c:pt idx="972">
                <c:v>1.0100755667506296</c:v>
              </c:pt>
              <c:pt idx="973">
                <c:v>0.99647355163727958</c:v>
              </c:pt>
              <c:pt idx="974">
                <c:v>0.95390428211586875</c:v>
              </c:pt>
              <c:pt idx="975">
                <c:v>0.93627204030226707</c:v>
              </c:pt>
              <c:pt idx="976">
                <c:v>0.9576826196473549</c:v>
              </c:pt>
              <c:pt idx="977">
                <c:v>1.0108312342569268</c:v>
              </c:pt>
              <c:pt idx="978">
                <c:v>0.99571788413098239</c:v>
              </c:pt>
              <c:pt idx="979">
                <c:v>0.96246851385390397</c:v>
              </c:pt>
              <c:pt idx="980">
                <c:v>0.9392947103274556</c:v>
              </c:pt>
              <c:pt idx="981">
                <c:v>0.86952141057934496</c:v>
              </c:pt>
              <c:pt idx="982">
                <c:v>0.84508816120906793</c:v>
              </c:pt>
              <c:pt idx="983">
                <c:v>0.86574307304785858</c:v>
              </c:pt>
              <c:pt idx="984">
                <c:v>0.90302267002518866</c:v>
              </c:pt>
              <c:pt idx="985">
                <c:v>0.90251889168765742</c:v>
              </c:pt>
              <c:pt idx="986">
                <c:v>0.95818639798488636</c:v>
              </c:pt>
              <c:pt idx="987">
                <c:v>0.96221662468513847</c:v>
              </c:pt>
              <c:pt idx="988">
                <c:v>0.97732997481108308</c:v>
              </c:pt>
              <c:pt idx="989">
                <c:v>0.98035264483627205</c:v>
              </c:pt>
              <c:pt idx="990">
                <c:v>0.97607052896725444</c:v>
              </c:pt>
              <c:pt idx="991">
                <c:v>1.0234256926952141</c:v>
              </c:pt>
              <c:pt idx="992">
                <c:v>1.0546599496221658</c:v>
              </c:pt>
              <c:pt idx="993">
                <c:v>1.0697732997481109</c:v>
              </c:pt>
              <c:pt idx="994">
                <c:v>1.0335012594458437</c:v>
              </c:pt>
              <c:pt idx="995">
                <c:v>1.0561712846347606</c:v>
              </c:pt>
              <c:pt idx="996">
                <c:v>1.036020151133501</c:v>
              </c:pt>
              <c:pt idx="997">
                <c:v>1.0377833753148615</c:v>
              </c:pt>
              <c:pt idx="998">
                <c:v>1.0589420654911836</c:v>
              </c:pt>
              <c:pt idx="999">
                <c:v>1.0539042821158691</c:v>
              </c:pt>
              <c:pt idx="1000">
                <c:v>1.1002518891687654</c:v>
              </c:pt>
              <c:pt idx="1001">
                <c:v>1.0858942065491184</c:v>
              </c:pt>
              <c:pt idx="1002">
                <c:v>1.1128463476070527</c:v>
              </c:pt>
              <c:pt idx="1003">
                <c:v>1.0947103274559193</c:v>
              </c:pt>
              <c:pt idx="1004">
                <c:v>1.0738035264483625</c:v>
              </c:pt>
              <c:pt idx="1005">
                <c:v>1.0506297229219141</c:v>
              </c:pt>
              <c:pt idx="1006">
                <c:v>1.0680100755667503</c:v>
              </c:pt>
              <c:pt idx="1007">
                <c:v>1.0811083123425691</c:v>
              </c:pt>
              <c:pt idx="1008">
                <c:v>1.0707808564231733</c:v>
              </c:pt>
              <c:pt idx="1009">
                <c:v>1.0632241813602015</c:v>
              </c:pt>
              <c:pt idx="1010">
                <c:v>1.0342569269521409</c:v>
              </c:pt>
              <c:pt idx="1011">
                <c:v>1.0869017632241809</c:v>
              </c:pt>
              <c:pt idx="1012">
                <c:v>1.0861460957178837</c:v>
              </c:pt>
              <c:pt idx="1013">
                <c:v>1.0183879093198991</c:v>
              </c:pt>
              <c:pt idx="1014">
                <c:v>1.0095717884130981</c:v>
              </c:pt>
              <c:pt idx="1015">
                <c:v>0.93853904282115841</c:v>
              </c:pt>
              <c:pt idx="1016">
                <c:v>0.95440806045340043</c:v>
              </c:pt>
              <c:pt idx="1017">
                <c:v>0.9717884130982366</c:v>
              </c:pt>
              <c:pt idx="1018">
                <c:v>0.94357682619647343</c:v>
              </c:pt>
              <c:pt idx="1019">
                <c:v>0.90957178841309805</c:v>
              </c:pt>
              <c:pt idx="1020">
                <c:v>0.88236775818639801</c:v>
              </c:pt>
              <c:pt idx="1021">
                <c:v>0.96246851385390397</c:v>
              </c:pt>
              <c:pt idx="1022">
                <c:v>0.92216624685138537</c:v>
              </c:pt>
              <c:pt idx="1023">
                <c:v>0.85188916876574283</c:v>
              </c:pt>
              <c:pt idx="1024">
                <c:v>0.83727959697732968</c:v>
              </c:pt>
              <c:pt idx="1025">
                <c:v>0.84382871536523929</c:v>
              </c:pt>
              <c:pt idx="1026">
                <c:v>0.89496221662468511</c:v>
              </c:pt>
              <c:pt idx="1027">
                <c:v>0.91914357682619618</c:v>
              </c:pt>
              <c:pt idx="1028">
                <c:v>0.93551637279596966</c:v>
              </c:pt>
              <c:pt idx="1029">
                <c:v>1.016624685138539</c:v>
              </c:pt>
              <c:pt idx="1030">
                <c:v>0.9735516372795967</c:v>
              </c:pt>
              <c:pt idx="1031">
                <c:v>0.93904282115869009</c:v>
              </c:pt>
              <c:pt idx="1032">
                <c:v>0.96876574307304764</c:v>
              </c:pt>
              <c:pt idx="1033">
                <c:v>0.9307304785894206</c:v>
              </c:pt>
              <c:pt idx="1034">
                <c:v>0.87329974811083111</c:v>
              </c:pt>
              <c:pt idx="1035">
                <c:v>0.86498740554156184</c:v>
              </c:pt>
              <c:pt idx="1036">
                <c:v>0.81183879093198996</c:v>
              </c:pt>
              <c:pt idx="1037">
                <c:v>0.83904282115869022</c:v>
              </c:pt>
              <c:pt idx="1038">
                <c:v>0.8848866498740553</c:v>
              </c:pt>
              <c:pt idx="1039">
                <c:v>0.95012594458438282</c:v>
              </c:pt>
              <c:pt idx="1040">
                <c:v>0.90251889168765742</c:v>
              </c:pt>
              <c:pt idx="1041">
                <c:v>0.87707808564231704</c:v>
              </c:pt>
              <c:pt idx="1042">
                <c:v>0.91209068010075534</c:v>
              </c:pt>
              <c:pt idx="1043">
                <c:v>0.85264483627204002</c:v>
              </c:pt>
              <c:pt idx="1044">
                <c:v>0.77178841309823665</c:v>
              </c:pt>
              <c:pt idx="1045">
                <c:v>0.74307304785894202</c:v>
              </c:pt>
              <c:pt idx="1046">
                <c:v>0.74181360201511337</c:v>
              </c:pt>
              <c:pt idx="1047">
                <c:v>0.7045340050377833</c:v>
              </c:pt>
              <c:pt idx="1048">
                <c:v>0.73073047858942042</c:v>
              </c:pt>
              <c:pt idx="1049">
                <c:v>0.65617128463476049</c:v>
              </c:pt>
              <c:pt idx="1050">
                <c:v>0.69546599496221662</c:v>
              </c:pt>
              <c:pt idx="1051">
                <c:v>0.73727959697732981</c:v>
              </c:pt>
              <c:pt idx="1052">
                <c:v>0.72921914357682627</c:v>
              </c:pt>
              <c:pt idx="1053">
                <c:v>0.76549118387909321</c:v>
              </c:pt>
              <c:pt idx="1054">
                <c:v>0.7931989924433247</c:v>
              </c:pt>
              <c:pt idx="1055">
                <c:v>0.78614609571788385</c:v>
              </c:pt>
              <c:pt idx="1056">
                <c:v>0.81234256926952142</c:v>
              </c:pt>
              <c:pt idx="1057">
                <c:v>0.81158690176322401</c:v>
              </c:pt>
              <c:pt idx="1058">
                <c:v>0.77254408060453406</c:v>
              </c:pt>
              <c:pt idx="1059">
                <c:v>0.80251889168765733</c:v>
              </c:pt>
              <c:pt idx="1060">
                <c:v>0.75541561712846339</c:v>
              </c:pt>
              <c:pt idx="1061">
                <c:v>0.7045340050377833</c:v>
              </c:pt>
              <c:pt idx="1062">
                <c:v>0.71738035264483635</c:v>
              </c:pt>
              <c:pt idx="1063">
                <c:v>0.7171284634760704</c:v>
              </c:pt>
              <c:pt idx="1064">
                <c:v>0.75894206549118381</c:v>
              </c:pt>
              <c:pt idx="1065">
                <c:v>0.76574307304785871</c:v>
              </c:pt>
              <c:pt idx="1066">
                <c:v>0.8566750629722919</c:v>
              </c:pt>
              <c:pt idx="1067">
                <c:v>0.87355163727959684</c:v>
              </c:pt>
              <c:pt idx="1068">
                <c:v>0.94307304785894197</c:v>
              </c:pt>
              <c:pt idx="1069">
                <c:v>0.85314861460957148</c:v>
              </c:pt>
              <c:pt idx="1070">
                <c:v>0.84483627204030198</c:v>
              </c:pt>
              <c:pt idx="1071">
                <c:v>0.91057934508816096</c:v>
              </c:pt>
              <c:pt idx="1072">
                <c:v>0.90327455919395461</c:v>
              </c:pt>
              <c:pt idx="1073">
                <c:v>0.77783375314861436</c:v>
              </c:pt>
              <c:pt idx="1074">
                <c:v>0.77304785894206529</c:v>
              </c:pt>
              <c:pt idx="1075">
                <c:v>0.78010075566750614</c:v>
              </c:pt>
              <c:pt idx="1076">
                <c:v>0.74357682619647347</c:v>
              </c:pt>
              <c:pt idx="1077">
                <c:v>0.77732997481108312</c:v>
              </c:pt>
              <c:pt idx="1078">
                <c:v>0.81586901763224184</c:v>
              </c:pt>
              <c:pt idx="1079">
                <c:v>0.78261964735516343</c:v>
              </c:pt>
              <c:pt idx="1080">
                <c:v>0.76801007556675049</c:v>
              </c:pt>
              <c:pt idx="1081">
                <c:v>0.80806045340050359</c:v>
              </c:pt>
              <c:pt idx="1082">
                <c:v>0.6972292191435765</c:v>
              </c:pt>
              <c:pt idx="1083">
                <c:v>0.69294710327455888</c:v>
              </c:pt>
              <c:pt idx="1084">
                <c:v>0.72821158690176313</c:v>
              </c:pt>
              <c:pt idx="1085">
                <c:v>0.74458438287153661</c:v>
              </c:pt>
              <c:pt idx="1086">
                <c:v>0.75037783375314837</c:v>
              </c:pt>
              <c:pt idx="1087">
                <c:v>0.80025188916876555</c:v>
              </c:pt>
              <c:pt idx="1088">
                <c:v>0.81335012594458411</c:v>
              </c:pt>
              <c:pt idx="1089">
                <c:v>0.80579345088161181</c:v>
              </c:pt>
              <c:pt idx="1090">
                <c:v>0.82267002518891674</c:v>
              </c:pt>
              <c:pt idx="1091">
                <c:v>0.77279596977329956</c:v>
              </c:pt>
              <c:pt idx="1092">
                <c:v>0.71586901763224176</c:v>
              </c:pt>
              <c:pt idx="1093">
                <c:v>0.72367758186397979</c:v>
              </c:pt>
              <c:pt idx="1094">
                <c:v>0.73047858942065491</c:v>
              </c:pt>
              <c:pt idx="1095">
                <c:v>0.68816120906800982</c:v>
              </c:pt>
              <c:pt idx="1096">
                <c:v>0.74206549118387888</c:v>
              </c:pt>
              <c:pt idx="1097">
                <c:v>0.74785894206549108</c:v>
              </c:pt>
              <c:pt idx="1098">
                <c:v>0.73476070528967252</c:v>
              </c:pt>
              <c:pt idx="1099">
                <c:v>0.76574307304785871</c:v>
              </c:pt>
              <c:pt idx="1100">
                <c:v>0.79445843828715335</c:v>
              </c:pt>
              <c:pt idx="1101">
                <c:v>0.73652392947103262</c:v>
              </c:pt>
              <c:pt idx="1102">
                <c:v>0.73224181360201479</c:v>
              </c:pt>
              <c:pt idx="1103">
                <c:v>0.73098236775818615</c:v>
              </c:pt>
              <c:pt idx="1104">
                <c:v>0.71284634760705279</c:v>
              </c:pt>
              <c:pt idx="1105">
                <c:v>0.71536523929471008</c:v>
              </c:pt>
              <c:pt idx="1106">
                <c:v>0.76171284634760683</c:v>
              </c:pt>
              <c:pt idx="1107">
                <c:v>0.72644836272040303</c:v>
              </c:pt>
              <c:pt idx="1108">
                <c:v>0.72040302267002509</c:v>
              </c:pt>
              <c:pt idx="1109">
                <c:v>0.69269521410579338</c:v>
              </c:pt>
              <c:pt idx="1110">
                <c:v>0.72216624685138542</c:v>
              </c:pt>
              <c:pt idx="1111">
                <c:v>0.72770780856423167</c:v>
              </c:pt>
              <c:pt idx="1112">
                <c:v>0.770528967254408</c:v>
              </c:pt>
              <c:pt idx="1113">
                <c:v>0.76372795969773266</c:v>
              </c:pt>
              <c:pt idx="1114">
                <c:v>0.79571788413098243</c:v>
              </c:pt>
              <c:pt idx="1115">
                <c:v>0.78110831234256906</c:v>
              </c:pt>
              <c:pt idx="1116">
                <c:v>0.76523929471032726</c:v>
              </c:pt>
              <c:pt idx="1117">
                <c:v>0.77783375314861436</c:v>
              </c:pt>
              <c:pt idx="1118">
                <c:v>0.76095717884130964</c:v>
              </c:pt>
              <c:pt idx="1119">
                <c:v>0.74962216624685118</c:v>
              </c:pt>
              <c:pt idx="1120">
                <c:v>0.74408060453400471</c:v>
              </c:pt>
              <c:pt idx="1121">
                <c:v>0.76574307304785871</c:v>
              </c:pt>
              <c:pt idx="1122">
                <c:v>0.75365239294710329</c:v>
              </c:pt>
              <c:pt idx="1123">
                <c:v>0.77833753148614582</c:v>
              </c:pt>
              <c:pt idx="1124">
                <c:v>0.7881612090680099</c:v>
              </c:pt>
              <c:pt idx="1125">
                <c:v>0.80654911838790921</c:v>
              </c:pt>
              <c:pt idx="1126">
                <c:v>0.84206549118387874</c:v>
              </c:pt>
              <c:pt idx="1127">
                <c:v>0.86297229219143556</c:v>
              </c:pt>
              <c:pt idx="1128">
                <c:v>0.85289672544080597</c:v>
              </c:pt>
              <c:pt idx="1129">
                <c:v>0.87027707808564214</c:v>
              </c:pt>
              <c:pt idx="1130">
                <c:v>0.84685138539042781</c:v>
              </c:pt>
              <c:pt idx="1131">
                <c:v>0.86196473551637265</c:v>
              </c:pt>
              <c:pt idx="1132">
                <c:v>0.92871536523929432</c:v>
              </c:pt>
              <c:pt idx="1133">
                <c:v>0.98539042821158662</c:v>
              </c:pt>
              <c:pt idx="1134">
                <c:v>0.95214105793450865</c:v>
              </c:pt>
              <c:pt idx="1135">
                <c:v>1.0161209068010075</c:v>
              </c:pt>
              <c:pt idx="1136">
                <c:v>0.98186397984886642</c:v>
              </c:pt>
              <c:pt idx="1137">
                <c:v>0.96171284634760679</c:v>
              </c:pt>
              <c:pt idx="1138">
                <c:v>0.9115869017632241</c:v>
              </c:pt>
              <c:pt idx="1139">
                <c:v>0.90025188916876564</c:v>
              </c:pt>
              <c:pt idx="1140">
                <c:v>0.87959697732997477</c:v>
              </c:pt>
              <c:pt idx="1141">
                <c:v>0.88060453400503746</c:v>
              </c:pt>
              <c:pt idx="1142">
                <c:v>0.84307304785894188</c:v>
              </c:pt>
              <c:pt idx="1143">
                <c:v>0.8581863979848865</c:v>
              </c:pt>
              <c:pt idx="1144">
                <c:v>0.82921914357682613</c:v>
              </c:pt>
              <c:pt idx="1145">
                <c:v>0.83198992443324937</c:v>
              </c:pt>
              <c:pt idx="1146">
                <c:v>0.82695214105793435</c:v>
              </c:pt>
              <c:pt idx="1147">
                <c:v>0.84282115869017615</c:v>
              </c:pt>
              <c:pt idx="1148">
                <c:v>0.83123425692695219</c:v>
              </c:pt>
              <c:pt idx="1149">
                <c:v>0.78916876574307304</c:v>
              </c:pt>
              <c:pt idx="1150">
                <c:v>0.77858942065491177</c:v>
              </c:pt>
              <c:pt idx="1151">
                <c:v>0.78841309823677563</c:v>
              </c:pt>
              <c:pt idx="1152">
                <c:v>0.82166246851385361</c:v>
              </c:pt>
              <c:pt idx="1153">
                <c:v>0.84685138539042781</c:v>
              </c:pt>
              <c:pt idx="1154">
                <c:v>0.79773299748110826</c:v>
              </c:pt>
              <c:pt idx="1155">
                <c:v>0.79571788413098243</c:v>
              </c:pt>
              <c:pt idx="1156">
                <c:v>0.78186397984886624</c:v>
              </c:pt>
              <c:pt idx="1157">
                <c:v>0.80982367758186369</c:v>
              </c:pt>
              <c:pt idx="1158">
                <c:v>0.8198992443324935</c:v>
              </c:pt>
              <c:pt idx="1159">
                <c:v>0.82795969773299727</c:v>
              </c:pt>
              <c:pt idx="1160">
                <c:v>0.77329974811083124</c:v>
              </c:pt>
              <c:pt idx="1161">
                <c:v>0.78085642317380355</c:v>
              </c:pt>
              <c:pt idx="1162">
                <c:v>0.73627204030226712</c:v>
              </c:pt>
              <c:pt idx="1163">
                <c:v>0.72846347607052886</c:v>
              </c:pt>
              <c:pt idx="1164">
                <c:v>0.77204030226700215</c:v>
              </c:pt>
              <c:pt idx="1165">
                <c:v>0.75717884130982371</c:v>
              </c:pt>
              <c:pt idx="1166">
                <c:v>0.72216624685138542</c:v>
              </c:pt>
              <c:pt idx="1167">
                <c:v>0.71939546599496218</c:v>
              </c:pt>
              <c:pt idx="1168">
                <c:v>0.67027707808564219</c:v>
              </c:pt>
              <c:pt idx="1169">
                <c:v>0.67153652392947083</c:v>
              </c:pt>
              <c:pt idx="1170">
                <c:v>0.6886649874055415</c:v>
              </c:pt>
              <c:pt idx="1171">
                <c:v>0.66322418136020134</c:v>
              </c:pt>
              <c:pt idx="1172">
                <c:v>0.66876574307304781</c:v>
              </c:pt>
              <c:pt idx="1173">
                <c:v>0.70478589420654925</c:v>
              </c:pt>
              <c:pt idx="1174">
                <c:v>0.6763224181360199</c:v>
              </c:pt>
              <c:pt idx="1175">
                <c:v>0.69219143576826192</c:v>
              </c:pt>
              <c:pt idx="1176">
                <c:v>0.70226700251889151</c:v>
              </c:pt>
              <c:pt idx="1177">
                <c:v>0.68513853904282107</c:v>
              </c:pt>
              <c:pt idx="1178">
                <c:v>0.69168765743073024</c:v>
              </c:pt>
              <c:pt idx="1179">
                <c:v>0.71939546599496218</c:v>
              </c:pt>
              <c:pt idx="1180">
                <c:v>0.71989924433249364</c:v>
              </c:pt>
              <c:pt idx="1181">
                <c:v>0.74080604534005023</c:v>
              </c:pt>
              <c:pt idx="1182">
                <c:v>0.738035264483627</c:v>
              </c:pt>
              <c:pt idx="1183">
                <c:v>0.75440806045340048</c:v>
              </c:pt>
              <c:pt idx="1184">
                <c:v>0.76120906801007537</c:v>
              </c:pt>
              <c:pt idx="1185">
                <c:v>0.7471032745591939</c:v>
              </c:pt>
              <c:pt idx="1186">
                <c:v>0.8005037783375315</c:v>
              </c:pt>
              <c:pt idx="1187">
                <c:v>0.79345088161209065</c:v>
              </c:pt>
              <c:pt idx="1188">
                <c:v>0.80629722921914326</c:v>
              </c:pt>
              <c:pt idx="1189">
                <c:v>0.68639798488664971</c:v>
              </c:pt>
              <c:pt idx="1190">
                <c:v>0.56146095717884115</c:v>
              </c:pt>
              <c:pt idx="1191">
                <c:v>0.52896725440806036</c:v>
              </c:pt>
              <c:pt idx="1192">
                <c:v>0.50075566750629719</c:v>
              </c:pt>
              <c:pt idx="1193">
                <c:v>0.57052896725440805</c:v>
              </c:pt>
              <c:pt idx="1194">
                <c:v>0.51309823677581856</c:v>
              </c:pt>
              <c:pt idx="1195">
                <c:v>0.54911838790931977</c:v>
              </c:pt>
              <c:pt idx="1196">
                <c:v>0.54987405541561696</c:v>
              </c:pt>
              <c:pt idx="1197">
                <c:v>0.54483627204030216</c:v>
              </c:pt>
              <c:pt idx="1198">
                <c:v>0.57355163727959679</c:v>
              </c:pt>
              <c:pt idx="1199">
                <c:v>0.62921914357682618</c:v>
              </c:pt>
              <c:pt idx="1200">
                <c:v>0.58891687657430714</c:v>
              </c:pt>
              <c:pt idx="1201">
                <c:v>0.61989924433249355</c:v>
              </c:pt>
              <c:pt idx="1202">
                <c:v>0.568513853904282</c:v>
              </c:pt>
              <c:pt idx="1203">
                <c:v>0.58161209068010056</c:v>
              </c:pt>
              <c:pt idx="1204">
                <c:v>0.58740554156171276</c:v>
              </c:pt>
              <c:pt idx="1205">
                <c:v>0.56297229219143552</c:v>
              </c:pt>
              <c:pt idx="1206">
                <c:v>0.52191435768261951</c:v>
              </c:pt>
              <c:pt idx="1207">
                <c:v>0.46624685138539035</c:v>
              </c:pt>
              <c:pt idx="1208">
                <c:v>0.49219143576826196</c:v>
              </c:pt>
              <c:pt idx="1209">
                <c:v>0.46826196473551618</c:v>
              </c:pt>
              <c:pt idx="1210">
                <c:v>0.43904282115869009</c:v>
              </c:pt>
              <c:pt idx="1211">
                <c:v>0.48841309823677581</c:v>
              </c:pt>
              <c:pt idx="1212">
                <c:v>0.46272040302266992</c:v>
              </c:pt>
              <c:pt idx="1213">
                <c:v>0.50906801007556646</c:v>
              </c:pt>
              <c:pt idx="1214">
                <c:v>0.53702770780856413</c:v>
              </c:pt>
              <c:pt idx="1215">
                <c:v>0.56045340050377823</c:v>
              </c:pt>
              <c:pt idx="1216">
                <c:v>0.60377833753148602</c:v>
              </c:pt>
              <c:pt idx="1217">
                <c:v>0.59068010075566746</c:v>
              </c:pt>
              <c:pt idx="1218">
                <c:v>0.55214105793450874</c:v>
              </c:pt>
              <c:pt idx="1219">
                <c:v>0.57405541561712847</c:v>
              </c:pt>
              <c:pt idx="1220">
                <c:v>0.57909319899244305</c:v>
              </c:pt>
              <c:pt idx="1221">
                <c:v>0.57581863979848857</c:v>
              </c:pt>
              <c:pt idx="1222">
                <c:v>0.5508816120906801</c:v>
              </c:pt>
              <c:pt idx="1223">
                <c:v>0.54156171284634746</c:v>
              </c:pt>
              <c:pt idx="1224">
                <c:v>0.54987405541561696</c:v>
              </c:pt>
              <c:pt idx="1225">
                <c:v>0.53375314861460943</c:v>
              </c:pt>
              <c:pt idx="1226">
                <c:v>0.55768261964735522</c:v>
              </c:pt>
              <c:pt idx="1227">
                <c:v>0.53501259445843807</c:v>
              </c:pt>
              <c:pt idx="1228">
                <c:v>0.53123425692695192</c:v>
              </c:pt>
              <c:pt idx="1229">
                <c:v>0.57481108312342566</c:v>
              </c:pt>
              <c:pt idx="1230">
                <c:v>0.59722921914357663</c:v>
              </c:pt>
              <c:pt idx="1231">
                <c:v>0.58312342569269515</c:v>
              </c:pt>
              <c:pt idx="1232">
                <c:v>0.59622166246851371</c:v>
              </c:pt>
              <c:pt idx="1233">
                <c:v>0.62670025188916867</c:v>
              </c:pt>
              <c:pt idx="1234">
                <c:v>0.64458438287153652</c:v>
              </c:pt>
              <c:pt idx="1235">
                <c:v>0.63677581863979849</c:v>
              </c:pt>
              <c:pt idx="1236">
                <c:v>0.71662468513853916</c:v>
              </c:pt>
              <c:pt idx="1237">
                <c:v>0.71385390428211593</c:v>
              </c:pt>
              <c:pt idx="1238">
                <c:v>0.83828715365239281</c:v>
              </c:pt>
              <c:pt idx="1239">
                <c:v>0.80780856423173786</c:v>
              </c:pt>
              <c:pt idx="1240">
                <c:v>0.88513853904282103</c:v>
              </c:pt>
              <c:pt idx="1241">
                <c:v>0.89269521410579333</c:v>
              </c:pt>
              <c:pt idx="1242">
                <c:v>0.88740554156171281</c:v>
              </c:pt>
              <c:pt idx="1243">
                <c:v>0.72569269521410584</c:v>
              </c:pt>
              <c:pt idx="1244">
                <c:v>0.62141057934508814</c:v>
              </c:pt>
              <c:pt idx="1245">
                <c:v>0.63526448362720389</c:v>
              </c:pt>
              <c:pt idx="1246">
                <c:v>0.64332493702770766</c:v>
              </c:pt>
              <c:pt idx="1247">
                <c:v>0.6503778337531485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2.4575775307197123E-2</c:v>
              </c:pt>
              <c:pt idx="2">
                <c:v>-2.2235225277940307E-2</c:v>
              </c:pt>
              <c:pt idx="3">
                <c:v>1.4628437682855377E-2</c:v>
              </c:pt>
              <c:pt idx="4">
                <c:v>7.0801638385020516E-2</c:v>
              </c:pt>
              <c:pt idx="5">
                <c:v>9.7717963721474455E-2</c:v>
              </c:pt>
              <c:pt idx="6">
                <c:v>6.7290813341135181E-2</c:v>
              </c:pt>
              <c:pt idx="7">
                <c:v>4.0959625511995279E-2</c:v>
              </c:pt>
              <c:pt idx="8">
                <c:v>5.6173200702164916E-2</c:v>
              </c:pt>
              <c:pt idx="9">
                <c:v>1.7554125219426675E-2</c:v>
              </c:pt>
              <c:pt idx="10">
                <c:v>2.1650087770626048E-2</c:v>
              </c:pt>
              <c:pt idx="11">
                <c:v>4.037448800468102E-2</c:v>
              </c:pt>
              <c:pt idx="12">
                <c:v>8.191925102398967E-3</c:v>
              </c:pt>
              <c:pt idx="13">
                <c:v>5.2662375658278915E-3</c:v>
              </c:pt>
              <c:pt idx="14">
                <c:v>-3.9789350497366871E-2</c:v>
              </c:pt>
              <c:pt idx="15">
                <c:v>-1.9894675248683491E-2</c:v>
              </c:pt>
              <c:pt idx="16">
                <c:v>-1.6383850204798156E-2</c:v>
              </c:pt>
              <c:pt idx="17">
                <c:v>4.4470450555880614E-2</c:v>
              </c:pt>
              <c:pt idx="18">
                <c:v>5.7928613224107695E-2</c:v>
              </c:pt>
              <c:pt idx="19">
                <c:v>1.4628437682855377E-2</c:v>
              </c:pt>
              <c:pt idx="20">
                <c:v>5.3247513165593841E-2</c:v>
              </c:pt>
              <c:pt idx="21">
                <c:v>8.4844938560561634E-2</c:v>
              </c:pt>
              <c:pt idx="22">
                <c:v>7.0216500877706256E-2</c:v>
              </c:pt>
              <c:pt idx="23">
                <c:v>5.2662375658279581E-2</c:v>
              </c:pt>
              <c:pt idx="24">
                <c:v>0.22937390286717374</c:v>
              </c:pt>
              <c:pt idx="25">
                <c:v>0.28320655354008184</c:v>
              </c:pt>
              <c:pt idx="26">
                <c:v>0.28203627852545332</c:v>
              </c:pt>
              <c:pt idx="27">
                <c:v>0.26682270333528368</c:v>
              </c:pt>
              <c:pt idx="28">
                <c:v>0.30953774136922174</c:v>
              </c:pt>
              <c:pt idx="29">
                <c:v>0.25980105324751301</c:v>
              </c:pt>
              <c:pt idx="30">
                <c:v>0.27033352837916902</c:v>
              </c:pt>
              <c:pt idx="31">
                <c:v>0.25921591574019898</c:v>
              </c:pt>
              <c:pt idx="32">
                <c:v>0.27677004095962543</c:v>
              </c:pt>
              <c:pt idx="33">
                <c:v>0.37858396723229948</c:v>
              </c:pt>
              <c:pt idx="34">
                <c:v>0.36863662960795773</c:v>
              </c:pt>
              <c:pt idx="35">
                <c:v>0.41427735517846687</c:v>
              </c:pt>
              <c:pt idx="36">
                <c:v>0.41954359274429498</c:v>
              </c:pt>
              <c:pt idx="37">
                <c:v>0.37624341720304266</c:v>
              </c:pt>
              <c:pt idx="38">
                <c:v>0.43241661790520758</c:v>
              </c:pt>
              <c:pt idx="39">
                <c:v>0.47045055588063178</c:v>
              </c:pt>
              <c:pt idx="40">
                <c:v>0.45640725570509066</c:v>
              </c:pt>
              <c:pt idx="41">
                <c:v>0.44002340550029251</c:v>
              </c:pt>
              <c:pt idx="42">
                <c:v>0.50906963136337047</c:v>
              </c:pt>
              <c:pt idx="43">
                <c:v>0.55471035693387938</c:v>
              </c:pt>
              <c:pt idx="44">
                <c:v>0.53891164423639548</c:v>
              </c:pt>
              <c:pt idx="45">
                <c:v>0.47864248098303097</c:v>
              </c:pt>
              <c:pt idx="46">
                <c:v>0.45465184318314811</c:v>
              </c:pt>
              <c:pt idx="47">
                <c:v>0.45523698069046215</c:v>
              </c:pt>
              <c:pt idx="48">
                <c:v>0.51433586892919836</c:v>
              </c:pt>
              <c:pt idx="49">
                <c:v>0.40433001755412512</c:v>
              </c:pt>
              <c:pt idx="50">
                <c:v>0.40784084259801046</c:v>
              </c:pt>
              <c:pt idx="51">
                <c:v>0.35927442949093025</c:v>
              </c:pt>
              <c:pt idx="52">
                <c:v>0.32767700409596268</c:v>
              </c:pt>
              <c:pt idx="53">
                <c:v>0.35166764189584554</c:v>
              </c:pt>
              <c:pt idx="54">
                <c:v>0.38209479227618481</c:v>
              </c:pt>
              <c:pt idx="55">
                <c:v>0.32650672908133394</c:v>
              </c:pt>
              <c:pt idx="56">
                <c:v>0.19485078993563465</c:v>
              </c:pt>
              <c:pt idx="57">
                <c:v>0.19836161497952021</c:v>
              </c:pt>
              <c:pt idx="58">
                <c:v>7.3727325921591591E-2</c:v>
              </c:pt>
              <c:pt idx="59">
                <c:v>7.3142188414277332E-2</c:v>
              </c:pt>
              <c:pt idx="60">
                <c:v>0.24341720304271508</c:v>
              </c:pt>
              <c:pt idx="61">
                <c:v>0.31538911644236411</c:v>
              </c:pt>
              <c:pt idx="62">
                <c:v>0.25160912814511383</c:v>
              </c:pt>
              <c:pt idx="63">
                <c:v>0.22937390286717374</c:v>
              </c:pt>
              <c:pt idx="64">
                <c:v>0.49853715623171446</c:v>
              </c:pt>
              <c:pt idx="65">
                <c:v>0.47864248098303097</c:v>
              </c:pt>
              <c:pt idx="66">
                <c:v>0.47864248098303097</c:v>
              </c:pt>
              <c:pt idx="67">
                <c:v>0.42656524283206565</c:v>
              </c:pt>
              <c:pt idx="68">
                <c:v>0.53013458162668226</c:v>
              </c:pt>
              <c:pt idx="69">
                <c:v>0.47454651843183138</c:v>
              </c:pt>
              <c:pt idx="70">
                <c:v>0.52486834406085414</c:v>
              </c:pt>
              <c:pt idx="71">
                <c:v>0.5371562317144527</c:v>
              </c:pt>
              <c:pt idx="72">
                <c:v>0.60386190754827385</c:v>
              </c:pt>
              <c:pt idx="73">
                <c:v>0.67056758338209477</c:v>
              </c:pt>
              <c:pt idx="74">
                <c:v>0.54242246928028082</c:v>
              </c:pt>
              <c:pt idx="75">
                <c:v>0.62375658279695712</c:v>
              </c:pt>
              <c:pt idx="76">
                <c:v>0.62258630778232882</c:v>
              </c:pt>
              <c:pt idx="77">
                <c:v>0.63545933294324164</c:v>
              </c:pt>
              <c:pt idx="78">
                <c:v>0.70450555880631938</c:v>
              </c:pt>
              <c:pt idx="79">
                <c:v>0.76887068461088348</c:v>
              </c:pt>
              <c:pt idx="80">
                <c:v>0.759508484493856</c:v>
              </c:pt>
              <c:pt idx="81">
                <c:v>0.73844353423054421</c:v>
              </c:pt>
              <c:pt idx="82">
                <c:v>0.76945582211819774</c:v>
              </c:pt>
              <c:pt idx="83">
                <c:v>0.76653013458162667</c:v>
              </c:pt>
              <c:pt idx="84">
                <c:v>0.75307197191339958</c:v>
              </c:pt>
              <c:pt idx="85">
                <c:v>0.9315389116442363</c:v>
              </c:pt>
              <c:pt idx="86">
                <c:v>0.96255119953189006</c:v>
              </c:pt>
              <c:pt idx="87">
                <c:v>0.89818607372732595</c:v>
              </c:pt>
              <c:pt idx="88">
                <c:v>0.78993563487419549</c:v>
              </c:pt>
              <c:pt idx="89">
                <c:v>0.78232884727911034</c:v>
              </c:pt>
              <c:pt idx="90">
                <c:v>0.72147454651843179</c:v>
              </c:pt>
              <c:pt idx="91">
                <c:v>0.68987712112346378</c:v>
              </c:pt>
              <c:pt idx="92">
                <c:v>0.67290813341135158</c:v>
              </c:pt>
              <c:pt idx="93">
                <c:v>0.72557050906963116</c:v>
              </c:pt>
              <c:pt idx="94">
                <c:v>0.74136922176711528</c:v>
              </c:pt>
              <c:pt idx="95">
                <c:v>0.75248683440608533</c:v>
              </c:pt>
              <c:pt idx="96">
                <c:v>0.5781158572264482</c:v>
              </c:pt>
              <c:pt idx="97">
                <c:v>0.57519016968987713</c:v>
              </c:pt>
              <c:pt idx="98">
                <c:v>0.58689291983616143</c:v>
              </c:pt>
              <c:pt idx="99">
                <c:v>0.51667641895845517</c:v>
              </c:pt>
              <c:pt idx="100">
                <c:v>0.55061439438267978</c:v>
              </c:pt>
              <c:pt idx="101">
                <c:v>0.58630778232884717</c:v>
              </c:pt>
              <c:pt idx="102">
                <c:v>0.62375658279695712</c:v>
              </c:pt>
              <c:pt idx="103">
                <c:v>0.69455822118197763</c:v>
              </c:pt>
              <c:pt idx="104">
                <c:v>0.6635459332943241</c:v>
              </c:pt>
              <c:pt idx="105">
                <c:v>0.68636629607957866</c:v>
              </c:pt>
              <c:pt idx="106">
                <c:v>0.68519602106495014</c:v>
              </c:pt>
              <c:pt idx="107">
                <c:v>0.62668227033352819</c:v>
              </c:pt>
              <c:pt idx="108">
                <c:v>0.46693973083674667</c:v>
              </c:pt>
              <c:pt idx="109">
                <c:v>0.50672908133411365</c:v>
              </c:pt>
              <c:pt idx="110">
                <c:v>0.40784084259801046</c:v>
              </c:pt>
              <c:pt idx="111">
                <c:v>0.40374488004681086</c:v>
              </c:pt>
              <c:pt idx="112">
                <c:v>0.42890579286132247</c:v>
              </c:pt>
              <c:pt idx="113">
                <c:v>0.49385605617320061</c:v>
              </c:pt>
              <c:pt idx="114">
                <c:v>0.51609128145114114</c:v>
              </c:pt>
              <c:pt idx="115">
                <c:v>0.56933879461673476</c:v>
              </c:pt>
              <c:pt idx="116">
                <c:v>0.56933879461673476</c:v>
              </c:pt>
              <c:pt idx="117">
                <c:v>0.5664131070801639</c:v>
              </c:pt>
              <c:pt idx="118">
                <c:v>0.54242246928028082</c:v>
              </c:pt>
              <c:pt idx="119">
                <c:v>0.57987126974839098</c:v>
              </c:pt>
              <c:pt idx="120">
                <c:v>0.58279695728496184</c:v>
              </c:pt>
              <c:pt idx="121">
                <c:v>0.62668227033352819</c:v>
              </c:pt>
              <c:pt idx="122">
                <c:v>0.52603861907548266</c:v>
              </c:pt>
              <c:pt idx="123">
                <c:v>0.47337624341720286</c:v>
              </c:pt>
              <c:pt idx="124">
                <c:v>0.34874195435927446</c:v>
              </c:pt>
              <c:pt idx="125">
                <c:v>0.44353423054417784</c:v>
              </c:pt>
              <c:pt idx="126">
                <c:v>0.41720304271503816</c:v>
              </c:pt>
              <c:pt idx="127">
                <c:v>0.48566413107080164</c:v>
              </c:pt>
              <c:pt idx="128">
                <c:v>0.51023990637799876</c:v>
              </c:pt>
              <c:pt idx="129">
                <c:v>0.58104154476301928</c:v>
              </c:pt>
              <c:pt idx="130">
                <c:v>0.58923346986541847</c:v>
              </c:pt>
              <c:pt idx="131">
                <c:v>0.59684025746050318</c:v>
              </c:pt>
              <c:pt idx="132">
                <c:v>0.57987126974839098</c:v>
              </c:pt>
              <c:pt idx="133">
                <c:v>0.60737273259215896</c:v>
              </c:pt>
              <c:pt idx="134">
                <c:v>0.61088355763604452</c:v>
              </c:pt>
              <c:pt idx="135">
                <c:v>0.59566998244587466</c:v>
              </c:pt>
              <c:pt idx="136">
                <c:v>0.55997659449970727</c:v>
              </c:pt>
              <c:pt idx="137">
                <c:v>0.60152135751901703</c:v>
              </c:pt>
              <c:pt idx="138">
                <c:v>0.48976009362200101</c:v>
              </c:pt>
              <c:pt idx="139">
                <c:v>0.48566413107080164</c:v>
              </c:pt>
              <c:pt idx="140">
                <c:v>0.45757753071971918</c:v>
              </c:pt>
              <c:pt idx="141">
                <c:v>0.43124634289057928</c:v>
              </c:pt>
              <c:pt idx="142">
                <c:v>0.52252779403159733</c:v>
              </c:pt>
              <c:pt idx="143">
                <c:v>0.55412521942656534</c:v>
              </c:pt>
              <c:pt idx="144">
                <c:v>0.61497952018724389</c:v>
              </c:pt>
              <c:pt idx="145">
                <c:v>0.55880631948507897</c:v>
              </c:pt>
              <c:pt idx="146">
                <c:v>0.50029256875365702</c:v>
              </c:pt>
              <c:pt idx="147">
                <c:v>0.66764189584552369</c:v>
              </c:pt>
              <c:pt idx="148">
                <c:v>0.66471620830895262</c:v>
              </c:pt>
              <c:pt idx="149">
                <c:v>0.6319485078993563</c:v>
              </c:pt>
              <c:pt idx="150">
                <c:v>0.7173785839672322</c:v>
              </c:pt>
              <c:pt idx="151">
                <c:v>0.6752486834406084</c:v>
              </c:pt>
              <c:pt idx="152">
                <c:v>0.68636629607957866</c:v>
              </c:pt>
              <c:pt idx="153">
                <c:v>0.65886483323581024</c:v>
              </c:pt>
              <c:pt idx="154">
                <c:v>0.70333528379169108</c:v>
              </c:pt>
              <c:pt idx="155">
                <c:v>0.67817437097717947</c:v>
              </c:pt>
              <c:pt idx="156">
                <c:v>0.70392042129900512</c:v>
              </c:pt>
              <c:pt idx="157">
                <c:v>0.83089526038619077</c:v>
              </c:pt>
              <c:pt idx="158">
                <c:v>0.88355763604447035</c:v>
              </c:pt>
              <c:pt idx="159">
                <c:v>0.80339379754242235</c:v>
              </c:pt>
              <c:pt idx="160">
                <c:v>0.79578700994733742</c:v>
              </c:pt>
              <c:pt idx="161">
                <c:v>0.72791105909888798</c:v>
              </c:pt>
              <c:pt idx="162">
                <c:v>0.68461088355763589</c:v>
              </c:pt>
              <c:pt idx="163">
                <c:v>0.66998244587478051</c:v>
              </c:pt>
              <c:pt idx="164">
                <c:v>0.62492685781158563</c:v>
              </c:pt>
              <c:pt idx="165">
                <c:v>0.6214160327677003</c:v>
              </c:pt>
              <c:pt idx="166">
                <c:v>0.62492685781158563</c:v>
              </c:pt>
              <c:pt idx="167">
                <c:v>0.66120538326506728</c:v>
              </c:pt>
              <c:pt idx="168">
                <c:v>0.6477472205968402</c:v>
              </c:pt>
              <c:pt idx="169">
                <c:v>0.60678759508484492</c:v>
              </c:pt>
              <c:pt idx="170">
                <c:v>0.58045640725570502</c:v>
              </c:pt>
              <c:pt idx="171">
                <c:v>0.55880631948507897</c:v>
              </c:pt>
              <c:pt idx="172">
                <c:v>0.55763604447045045</c:v>
              </c:pt>
              <c:pt idx="173">
                <c:v>0.57519016968987713</c:v>
              </c:pt>
              <c:pt idx="174">
                <c:v>0.56114686951433579</c:v>
              </c:pt>
              <c:pt idx="175">
                <c:v>0.52135751901696903</c:v>
              </c:pt>
              <c:pt idx="176">
                <c:v>0.45348156816851959</c:v>
              </c:pt>
              <c:pt idx="177">
                <c:v>0.4991222937390285</c:v>
              </c:pt>
              <c:pt idx="178">
                <c:v>0.47922761849034523</c:v>
              </c:pt>
              <c:pt idx="179">
                <c:v>0.45172615564657681</c:v>
              </c:pt>
              <c:pt idx="180">
                <c:v>0.48332358104154483</c:v>
              </c:pt>
              <c:pt idx="181">
                <c:v>0.5108250438853128</c:v>
              </c:pt>
              <c:pt idx="182">
                <c:v>0.46752486834406071</c:v>
              </c:pt>
              <c:pt idx="183">
                <c:v>0.47337624341720286</c:v>
              </c:pt>
              <c:pt idx="184">
                <c:v>0.50380339379754235</c:v>
              </c:pt>
              <c:pt idx="185">
                <c:v>0.49619660620245742</c:v>
              </c:pt>
              <c:pt idx="186">
                <c:v>0.51316559391456984</c:v>
              </c:pt>
              <c:pt idx="187">
                <c:v>0.53481568168519611</c:v>
              </c:pt>
              <c:pt idx="188">
                <c:v>0.52603861907548266</c:v>
              </c:pt>
              <c:pt idx="189">
                <c:v>0.54417788180222337</c:v>
              </c:pt>
              <c:pt idx="190">
                <c:v>0.46928028086600349</c:v>
              </c:pt>
              <c:pt idx="191">
                <c:v>0.43709771796372143</c:v>
              </c:pt>
              <c:pt idx="192">
                <c:v>0.47454651843183138</c:v>
              </c:pt>
              <c:pt idx="193">
                <c:v>0.47571679344645967</c:v>
              </c:pt>
              <c:pt idx="194">
                <c:v>0.47805734347571671</c:v>
              </c:pt>
              <c:pt idx="195">
                <c:v>0.49853715623171446</c:v>
              </c:pt>
              <c:pt idx="196">
                <c:v>0.53247513165593929</c:v>
              </c:pt>
              <c:pt idx="197">
                <c:v>0.53188999414862481</c:v>
              </c:pt>
              <c:pt idx="198">
                <c:v>0.55529549444119364</c:v>
              </c:pt>
              <c:pt idx="199">
                <c:v>0.56816851960210646</c:v>
              </c:pt>
              <c:pt idx="200">
                <c:v>0.6085430076067877</c:v>
              </c:pt>
              <c:pt idx="201">
                <c:v>0.59566998244587466</c:v>
              </c:pt>
              <c:pt idx="202">
                <c:v>0.57519016968987713</c:v>
              </c:pt>
              <c:pt idx="203">
                <c:v>0.6085430076067877</c:v>
              </c:pt>
              <c:pt idx="204">
                <c:v>0.59742539496781744</c:v>
              </c:pt>
              <c:pt idx="205">
                <c:v>0.63253364540667056</c:v>
              </c:pt>
              <c:pt idx="206">
                <c:v>0.68110005851375077</c:v>
              </c:pt>
              <c:pt idx="207">
                <c:v>0.71152720889408982</c:v>
              </c:pt>
              <c:pt idx="208">
                <c:v>0.70333528379169108</c:v>
              </c:pt>
              <c:pt idx="209">
                <c:v>0.71503803393797538</c:v>
              </c:pt>
              <c:pt idx="210">
                <c:v>0.73551784669397313</c:v>
              </c:pt>
              <c:pt idx="211">
                <c:v>0.73610298420128717</c:v>
              </c:pt>
              <c:pt idx="212">
                <c:v>0.71913399648917498</c:v>
              </c:pt>
              <c:pt idx="213">
                <c:v>0.7132826214160326</c:v>
              </c:pt>
              <c:pt idx="214">
                <c:v>0.73083674663545928</c:v>
              </c:pt>
              <c:pt idx="215">
                <c:v>0.71562317144528964</c:v>
              </c:pt>
              <c:pt idx="216">
                <c:v>0.72908133411351672</c:v>
              </c:pt>
              <c:pt idx="217">
                <c:v>0.73727325921591569</c:v>
              </c:pt>
              <c:pt idx="218">
                <c:v>0.7396138092451725</c:v>
              </c:pt>
              <c:pt idx="219">
                <c:v>0.73259215915740183</c:v>
              </c:pt>
              <c:pt idx="220">
                <c:v>0.81919251023990625</c:v>
              </c:pt>
              <c:pt idx="221">
                <c:v>0.76243417203042707</c:v>
              </c:pt>
              <c:pt idx="222">
                <c:v>0.73434757167934461</c:v>
              </c:pt>
              <c:pt idx="223">
                <c:v>0.71152720889408982</c:v>
              </c:pt>
              <c:pt idx="224">
                <c:v>0.70040959625512</c:v>
              </c:pt>
              <c:pt idx="225">
                <c:v>0.68870684610883548</c:v>
              </c:pt>
              <c:pt idx="226">
                <c:v>0.70450555880631938</c:v>
              </c:pt>
              <c:pt idx="227">
                <c:v>0.74605032182562891</c:v>
              </c:pt>
              <c:pt idx="228">
                <c:v>0.73083674663545928</c:v>
              </c:pt>
              <c:pt idx="229">
                <c:v>0.74722059684025743</c:v>
              </c:pt>
              <c:pt idx="230">
                <c:v>0.81626682270333517</c:v>
              </c:pt>
              <c:pt idx="231">
                <c:v>0.79929783499122298</c:v>
              </c:pt>
              <c:pt idx="232">
                <c:v>0.77940315974253949</c:v>
              </c:pt>
              <c:pt idx="233">
                <c:v>0.81217086015213558</c:v>
              </c:pt>
              <c:pt idx="234">
                <c:v>0.79637214745465168</c:v>
              </c:pt>
              <c:pt idx="235">
                <c:v>0.83031012287887651</c:v>
              </c:pt>
              <c:pt idx="236">
                <c:v>0.83089526038619077</c:v>
              </c:pt>
              <c:pt idx="237">
                <c:v>0.84259801053247507</c:v>
              </c:pt>
              <c:pt idx="238">
                <c:v>0.928613224107665</c:v>
              </c:pt>
              <c:pt idx="239">
                <c:v>0.96138092451726131</c:v>
              </c:pt>
              <c:pt idx="240">
                <c:v>0.89584552369806913</c:v>
              </c:pt>
              <c:pt idx="241">
                <c:v>0.90228203627852532</c:v>
              </c:pt>
              <c:pt idx="242">
                <c:v>0.90345231129315384</c:v>
              </c:pt>
              <c:pt idx="243">
                <c:v>0.88121708601521331</c:v>
              </c:pt>
              <c:pt idx="244">
                <c:v>0.8671737858396722</c:v>
              </c:pt>
              <c:pt idx="245">
                <c:v>0.90637799882972492</c:v>
              </c:pt>
              <c:pt idx="246">
                <c:v>0.95026331187829149</c:v>
              </c:pt>
              <c:pt idx="247">
                <c:v>1</c:v>
              </c:pt>
              <c:pt idx="248">
                <c:v>1.0456407255705091</c:v>
              </c:pt>
              <c:pt idx="249">
                <c:v>1.1164423639555294</c:v>
              </c:pt>
              <c:pt idx="250">
                <c:v>1.1240491515506141</c:v>
              </c:pt>
              <c:pt idx="251">
                <c:v>1.1357519016968984</c:v>
              </c:pt>
              <c:pt idx="252">
                <c:v>1.1421884142773551</c:v>
              </c:pt>
              <c:pt idx="253">
                <c:v>1.1650087770626096</c:v>
              </c:pt>
              <c:pt idx="254">
                <c:v>1.1281451141018137</c:v>
              </c:pt>
              <c:pt idx="255">
                <c:v>1.1041544763019311</c:v>
              </c:pt>
              <c:pt idx="256">
                <c:v>1.157987126974839</c:v>
              </c:pt>
              <c:pt idx="257">
                <c:v>1.1497952018724398</c:v>
              </c:pt>
              <c:pt idx="258">
                <c:v>1.1936805149210064</c:v>
              </c:pt>
              <c:pt idx="259">
                <c:v>1.162668227033353</c:v>
              </c:pt>
              <c:pt idx="260">
                <c:v>1.141603276770041</c:v>
              </c:pt>
              <c:pt idx="261">
                <c:v>1.1146869514335869</c:v>
              </c:pt>
              <c:pt idx="262">
                <c:v>1.1497952018724398</c:v>
              </c:pt>
              <c:pt idx="263">
                <c:v>1.2112346401404328</c:v>
              </c:pt>
              <c:pt idx="264">
                <c:v>1.2679929783499122</c:v>
              </c:pt>
              <c:pt idx="265">
                <c:v>1.3165593914569924</c:v>
              </c:pt>
              <c:pt idx="266">
                <c:v>1.3423054417788181</c:v>
              </c:pt>
              <c:pt idx="267">
                <c:v>1.375658279695728</c:v>
              </c:pt>
              <c:pt idx="268">
                <c:v>1.400234055002926</c:v>
              </c:pt>
              <c:pt idx="269">
                <c:v>1.3235810415447631</c:v>
              </c:pt>
              <c:pt idx="270">
                <c:v>1.3662960795787007</c:v>
              </c:pt>
              <c:pt idx="271">
                <c:v>1.3750731421884144</c:v>
              </c:pt>
              <c:pt idx="272">
                <c:v>1.2902282036278527</c:v>
              </c:pt>
              <c:pt idx="273">
                <c:v>1.3025160912814511</c:v>
              </c:pt>
              <c:pt idx="274">
                <c:v>1.3563487419543594</c:v>
              </c:pt>
              <c:pt idx="275">
                <c:v>1.4330017554125218</c:v>
              </c:pt>
              <c:pt idx="276">
                <c:v>1.4224692802808656</c:v>
              </c:pt>
              <c:pt idx="277">
                <c:v>1.4224692802808656</c:v>
              </c:pt>
              <c:pt idx="278">
                <c:v>1.375658279695728</c:v>
              </c:pt>
              <c:pt idx="279">
                <c:v>1.3926272674078408</c:v>
              </c:pt>
              <c:pt idx="280">
                <c:v>1.3750731421884144</c:v>
              </c:pt>
              <c:pt idx="281">
                <c:v>1.3013458162668226</c:v>
              </c:pt>
              <c:pt idx="282">
                <c:v>1.259215915740199</c:v>
              </c:pt>
              <c:pt idx="283">
                <c:v>1.3089526038619077</c:v>
              </c:pt>
              <c:pt idx="284">
                <c:v>1.2451726155646576</c:v>
              </c:pt>
              <c:pt idx="285">
                <c:v>1.2539496781743709</c:v>
              </c:pt>
              <c:pt idx="286">
                <c:v>1.241076653013458</c:v>
              </c:pt>
              <c:pt idx="287">
                <c:v>1.2533645406670568</c:v>
              </c:pt>
              <c:pt idx="288">
                <c:v>1.3083674663545932</c:v>
              </c:pt>
              <c:pt idx="289">
                <c:v>1.2796957284961965</c:v>
              </c:pt>
              <c:pt idx="290">
                <c:v>1.2802808660035105</c:v>
              </c:pt>
              <c:pt idx="291">
                <c:v>1.4482153306026917</c:v>
              </c:pt>
              <c:pt idx="292">
                <c:v>1.5570509069631364</c:v>
              </c:pt>
              <c:pt idx="293">
                <c:v>1.519016968987712</c:v>
              </c:pt>
              <c:pt idx="294">
                <c:v>1.5611468695143356</c:v>
              </c:pt>
              <c:pt idx="295">
                <c:v>1.70040959625512</c:v>
              </c:pt>
              <c:pt idx="296">
                <c:v>1.7156231714452894</c:v>
              </c:pt>
              <c:pt idx="297">
                <c:v>1.757167934464599</c:v>
              </c:pt>
              <c:pt idx="298">
                <c:v>1.6729081334113514</c:v>
              </c:pt>
              <c:pt idx="299">
                <c:v>1.8753657109420709</c:v>
              </c:pt>
              <c:pt idx="300">
                <c:v>1.9438267992978346</c:v>
              </c:pt>
              <c:pt idx="301">
                <c:v>1.8894090111176123</c:v>
              </c:pt>
              <c:pt idx="302">
                <c:v>2.0608543007606785</c:v>
              </c:pt>
              <c:pt idx="303">
                <c:v>2.077823288472791</c:v>
              </c:pt>
              <c:pt idx="304">
                <c:v>2.1948507899356349</c:v>
              </c:pt>
              <c:pt idx="305">
                <c:v>2.1217086015213575</c:v>
              </c:pt>
              <c:pt idx="306">
                <c:v>1.9871269748390872</c:v>
              </c:pt>
              <c:pt idx="307">
                <c:v>1.9169104739613809</c:v>
              </c:pt>
              <c:pt idx="308">
                <c:v>1.8115857226448213</c:v>
              </c:pt>
              <c:pt idx="309">
                <c:v>1.8115857226448213</c:v>
              </c:pt>
              <c:pt idx="310">
                <c:v>1.9116442363955528</c:v>
              </c:pt>
              <c:pt idx="311">
                <c:v>2.0076067875950847</c:v>
              </c:pt>
              <c:pt idx="312">
                <c:v>2.3387946167349329</c:v>
              </c:pt>
              <c:pt idx="313">
                <c:v>2.4177881802223524</c:v>
              </c:pt>
              <c:pt idx="314">
                <c:v>2.2047981275599766</c:v>
              </c:pt>
              <c:pt idx="315">
                <c:v>2.4330017554125218</c:v>
              </c:pt>
              <c:pt idx="316">
                <c:v>2.2878876535985953</c:v>
              </c:pt>
              <c:pt idx="317">
                <c:v>2.3739028671737858</c:v>
              </c:pt>
              <c:pt idx="318">
                <c:v>2.6933879461673493</c:v>
              </c:pt>
              <c:pt idx="319">
                <c:v>2.3206553540081916</c:v>
              </c:pt>
              <c:pt idx="320">
                <c:v>2.3218256290228201</c:v>
              </c:pt>
              <c:pt idx="321">
                <c:v>2.2562902282036279</c:v>
              </c:pt>
              <c:pt idx="322">
                <c:v>2.2211819777647746</c:v>
              </c:pt>
              <c:pt idx="323">
                <c:v>2.2709186658864833</c:v>
              </c:pt>
              <c:pt idx="324">
                <c:v>2.3276770040959627</c:v>
              </c:pt>
              <c:pt idx="325">
                <c:v>2.1655939145699237</c:v>
              </c:pt>
              <c:pt idx="326">
                <c:v>1.9192510239906375</c:v>
              </c:pt>
              <c:pt idx="327">
                <c:v>1.9771796372147454</c:v>
              </c:pt>
              <c:pt idx="328">
                <c:v>2.0251609128145112</c:v>
              </c:pt>
              <c:pt idx="329">
                <c:v>1.9929783499122293</c:v>
              </c:pt>
              <c:pt idx="330">
                <c:v>2.0895260386190757</c:v>
              </c:pt>
              <c:pt idx="331">
                <c:v>2.4511410181392623</c:v>
              </c:pt>
              <c:pt idx="332">
                <c:v>2.4417788180222351</c:v>
              </c:pt>
              <c:pt idx="333">
                <c:v>2.6290228203627852</c:v>
              </c:pt>
              <c:pt idx="334">
                <c:v>2.3832650672908131</c:v>
              </c:pt>
              <c:pt idx="335">
                <c:v>2.1749561146869514</c:v>
              </c:pt>
              <c:pt idx="336">
                <c:v>2.0345231129315389</c:v>
              </c:pt>
              <c:pt idx="337">
                <c:v>2.2428320655354006</c:v>
              </c:pt>
              <c:pt idx="338">
                <c:v>2.3177296664716205</c:v>
              </c:pt>
              <c:pt idx="339">
                <c:v>2.3446459918080746</c:v>
              </c:pt>
              <c:pt idx="340">
                <c:v>2.2276184903452312</c:v>
              </c:pt>
              <c:pt idx="341">
                <c:v>2.1755412521942654</c:v>
              </c:pt>
              <c:pt idx="342">
                <c:v>1.9133996489174954</c:v>
              </c:pt>
              <c:pt idx="343">
                <c:v>1.8554710356933879</c:v>
              </c:pt>
              <c:pt idx="344">
                <c:v>1.8033937975424226</c:v>
              </c:pt>
              <c:pt idx="345">
                <c:v>1.9356348741954359</c:v>
              </c:pt>
              <c:pt idx="346">
                <c:v>2.0292568753657108</c:v>
              </c:pt>
              <c:pt idx="347">
                <c:v>1.8180222352252775</c:v>
              </c:pt>
              <c:pt idx="348">
                <c:v>1.8683440608543007</c:v>
              </c:pt>
              <c:pt idx="349">
                <c:v>1.9637214745465186</c:v>
              </c:pt>
              <c:pt idx="350">
                <c:v>1.8022235225277936</c:v>
              </c:pt>
              <c:pt idx="351">
                <c:v>1.9063779988297247</c:v>
              </c:pt>
              <c:pt idx="352">
                <c:v>1.9654768870684607</c:v>
              </c:pt>
              <c:pt idx="353">
                <c:v>2.1872440023405497</c:v>
              </c:pt>
              <c:pt idx="354">
                <c:v>1.840257460503218</c:v>
              </c:pt>
              <c:pt idx="355">
                <c:v>1.6723229959040373</c:v>
              </c:pt>
              <c:pt idx="356">
                <c:v>1.4915155061439438</c:v>
              </c:pt>
              <c:pt idx="357">
                <c:v>1.3733177296664714</c:v>
              </c:pt>
              <c:pt idx="358">
                <c:v>1.417788180222352</c:v>
              </c:pt>
              <c:pt idx="359">
                <c:v>1.139847864248098</c:v>
              </c:pt>
              <c:pt idx="360">
                <c:v>1.1696898771211233</c:v>
              </c:pt>
              <c:pt idx="361">
                <c:v>1.2322995904037448</c:v>
              </c:pt>
              <c:pt idx="362">
                <c:v>1.2317144528964308</c:v>
              </c:pt>
              <c:pt idx="363">
                <c:v>1.2966647162083089</c:v>
              </c:pt>
              <c:pt idx="364">
                <c:v>1.220011702750146</c:v>
              </c:pt>
              <c:pt idx="365">
                <c:v>1.1925102399063778</c:v>
              </c:pt>
              <c:pt idx="366">
                <c:v>1.2246928028086601</c:v>
              </c:pt>
              <c:pt idx="367">
                <c:v>1.2036278525453481</c:v>
              </c:pt>
              <c:pt idx="368">
                <c:v>1.1591574019894675</c:v>
              </c:pt>
              <c:pt idx="369">
                <c:v>1.2434172030427151</c:v>
              </c:pt>
              <c:pt idx="370">
                <c:v>1.2638970157987126</c:v>
              </c:pt>
              <c:pt idx="371">
                <c:v>1.3265067290813342</c:v>
              </c:pt>
              <c:pt idx="372">
                <c:v>1.1831480397893501</c:v>
              </c:pt>
              <c:pt idx="373">
                <c:v>1.375658279695728</c:v>
              </c:pt>
              <c:pt idx="374">
                <c:v>1.3727325921591573</c:v>
              </c:pt>
              <c:pt idx="375">
                <c:v>1.3545933294324164</c:v>
              </c:pt>
              <c:pt idx="376">
                <c:v>1.0836746635459331</c:v>
              </c:pt>
              <c:pt idx="377">
                <c:v>1.1825629022820361</c:v>
              </c:pt>
              <c:pt idx="378">
                <c:v>1.2322995904037448</c:v>
              </c:pt>
              <c:pt idx="379">
                <c:v>1.1749561146869514</c:v>
              </c:pt>
              <c:pt idx="380">
                <c:v>1.2715038033937973</c:v>
              </c:pt>
              <c:pt idx="381">
                <c:v>1.2305441778818018</c:v>
              </c:pt>
              <c:pt idx="382">
                <c:v>1.2913984786424808</c:v>
              </c:pt>
              <c:pt idx="383">
                <c:v>1.3867758923346982</c:v>
              </c:pt>
              <c:pt idx="384">
                <c:v>1.4862492685781157</c:v>
              </c:pt>
              <c:pt idx="385">
                <c:v>1.842012873025161</c:v>
              </c:pt>
              <c:pt idx="386">
                <c:v>1.498537156231714</c:v>
              </c:pt>
              <c:pt idx="387">
                <c:v>1.4938560561732004</c:v>
              </c:pt>
              <c:pt idx="388">
                <c:v>1.5061439438267996</c:v>
              </c:pt>
              <c:pt idx="389">
                <c:v>1.358689291983616</c:v>
              </c:pt>
              <c:pt idx="390">
                <c:v>1.2246928028086601</c:v>
              </c:pt>
              <c:pt idx="391">
                <c:v>1.339964891749561</c:v>
              </c:pt>
              <c:pt idx="392">
                <c:v>1.3563487419543594</c:v>
              </c:pt>
              <c:pt idx="393">
                <c:v>1.3715623171445288</c:v>
              </c:pt>
              <c:pt idx="394">
                <c:v>1.5026331187829141</c:v>
              </c:pt>
              <c:pt idx="395">
                <c:v>2.6658864833235807</c:v>
              </c:pt>
              <c:pt idx="396">
                <c:v>1.7144528964306613</c:v>
              </c:pt>
              <c:pt idx="397">
                <c:v>1.8519602106495023</c:v>
              </c:pt>
              <c:pt idx="398">
                <c:v>1.779988297249854</c:v>
              </c:pt>
              <c:pt idx="399">
                <c:v>2.218841427735518</c:v>
              </c:pt>
              <c:pt idx="400">
                <c:v>1.8601521357519015</c:v>
              </c:pt>
              <c:pt idx="401">
                <c:v>1.6752486834406084</c:v>
              </c:pt>
              <c:pt idx="402">
                <c:v>1.4763019309537739</c:v>
              </c:pt>
              <c:pt idx="403">
                <c:v>1.4856641310708016</c:v>
              </c:pt>
              <c:pt idx="404">
                <c:v>1.3458162668227036</c:v>
              </c:pt>
              <c:pt idx="405">
                <c:v>1.3165593914569924</c:v>
              </c:pt>
              <c:pt idx="406">
                <c:v>1.3060269163253362</c:v>
              </c:pt>
              <c:pt idx="407">
                <c:v>1.4546518431831479</c:v>
              </c:pt>
              <c:pt idx="408">
                <c:v>1.519602106495026</c:v>
              </c:pt>
              <c:pt idx="409">
                <c:v>1.76009362200117</c:v>
              </c:pt>
              <c:pt idx="410">
                <c:v>1.6249268578115856</c:v>
              </c:pt>
              <c:pt idx="411">
                <c:v>1.5927442949093038</c:v>
              </c:pt>
              <c:pt idx="412">
                <c:v>1.6319485078993563</c:v>
              </c:pt>
              <c:pt idx="413">
                <c:v>1.7050906963136336</c:v>
              </c:pt>
              <c:pt idx="414">
                <c:v>1.6729081334113514</c:v>
              </c:pt>
              <c:pt idx="415">
                <c:v>1.6155646576945579</c:v>
              </c:pt>
              <c:pt idx="416">
                <c:v>1.5757753071971914</c:v>
              </c:pt>
              <c:pt idx="417">
                <c:v>1.6758338209479229</c:v>
              </c:pt>
              <c:pt idx="418">
                <c:v>1.7864248098303097</c:v>
              </c:pt>
              <c:pt idx="419">
                <c:v>1.7630193095377416</c:v>
              </c:pt>
              <c:pt idx="420">
                <c:v>1.9350497366881214</c:v>
              </c:pt>
              <c:pt idx="421">
                <c:v>1.8279695728496197</c:v>
              </c:pt>
              <c:pt idx="422">
                <c:v>1.6489174956114687</c:v>
              </c:pt>
              <c:pt idx="423">
                <c:v>1.6483323581041542</c:v>
              </c:pt>
              <c:pt idx="424">
                <c:v>1.7097717963721473</c:v>
              </c:pt>
              <c:pt idx="425">
                <c:v>1.7647747220596837</c:v>
              </c:pt>
              <c:pt idx="426">
                <c:v>1.7255705090696316</c:v>
              </c:pt>
              <c:pt idx="427">
                <c:v>1.6729081334113514</c:v>
              </c:pt>
              <c:pt idx="428">
                <c:v>1.778232884727911</c:v>
              </c:pt>
              <c:pt idx="429">
                <c:v>1.919836161497952</c:v>
              </c:pt>
              <c:pt idx="430">
                <c:v>1.8455236980690461</c:v>
              </c:pt>
              <c:pt idx="431">
                <c:v>1.8671737858396722</c:v>
              </c:pt>
              <c:pt idx="432">
                <c:v>2.0351082504388534</c:v>
              </c:pt>
              <c:pt idx="433">
                <c:v>2.061439438267993</c:v>
              </c:pt>
              <c:pt idx="434">
                <c:v>2.1603276770040956</c:v>
              </c:pt>
              <c:pt idx="435">
                <c:v>2.259801053247513</c:v>
              </c:pt>
              <c:pt idx="436">
                <c:v>2.2229373902867171</c:v>
              </c:pt>
              <c:pt idx="437">
                <c:v>2.1222937390286716</c:v>
              </c:pt>
              <c:pt idx="438">
                <c:v>2.2796957284961965</c:v>
              </c:pt>
              <c:pt idx="439">
                <c:v>2.3013458162668226</c:v>
              </c:pt>
              <c:pt idx="440">
                <c:v>2.3469865418373317</c:v>
              </c:pt>
              <c:pt idx="441">
                <c:v>2.3423054417788176</c:v>
              </c:pt>
              <c:pt idx="442">
                <c:v>2.5295494441193678</c:v>
              </c:pt>
              <c:pt idx="443">
                <c:v>2.5277940315974252</c:v>
              </c:pt>
              <c:pt idx="444">
                <c:v>2.7208894090111175</c:v>
              </c:pt>
              <c:pt idx="445">
                <c:v>2.6734932709186654</c:v>
              </c:pt>
              <c:pt idx="446">
                <c:v>2.8870684610883557</c:v>
              </c:pt>
              <c:pt idx="447">
                <c:v>2.9087185488589817</c:v>
              </c:pt>
              <c:pt idx="448">
                <c:v>3.0942071386775893</c:v>
              </c:pt>
              <c:pt idx="449">
                <c:v>3.2715038033937969</c:v>
              </c:pt>
              <c:pt idx="450">
                <c:v>3.5757753071971914</c:v>
              </c:pt>
              <c:pt idx="451">
                <c:v>3.198946752486834</c:v>
              </c:pt>
              <c:pt idx="452">
                <c:v>3.0590988882387364</c:v>
              </c:pt>
              <c:pt idx="453">
                <c:v>3.0708016383850198</c:v>
              </c:pt>
              <c:pt idx="454">
                <c:v>2.8232884727911056</c:v>
              </c:pt>
              <c:pt idx="455">
                <c:v>2.9022820362785251</c:v>
              </c:pt>
              <c:pt idx="456">
                <c:v>3.0081919251023983</c:v>
              </c:pt>
              <c:pt idx="457">
                <c:v>3.2521942656524283</c:v>
              </c:pt>
              <c:pt idx="458">
                <c:v>3.0304271503803388</c:v>
              </c:pt>
              <c:pt idx="459">
                <c:v>3.238736102984201</c:v>
              </c:pt>
              <c:pt idx="460">
                <c:v>3.3739028671737854</c:v>
              </c:pt>
              <c:pt idx="461">
                <c:v>3.6541837331772964</c:v>
              </c:pt>
              <c:pt idx="462">
                <c:v>3.9239321240491511</c:v>
              </c:pt>
              <c:pt idx="463">
                <c:v>4.1392627267407835</c:v>
              </c:pt>
              <c:pt idx="464">
                <c:v>3.7062609713282617</c:v>
              </c:pt>
              <c:pt idx="465">
                <c:v>3.1111761263897009</c:v>
              </c:pt>
              <c:pt idx="466">
                <c:v>3.321240491515506</c:v>
              </c:pt>
              <c:pt idx="467">
                <c:v>3.4704505558806318</c:v>
              </c:pt>
              <c:pt idx="468">
                <c:v>3.5283791691047393</c:v>
              </c:pt>
              <c:pt idx="469">
                <c:v>3.4839087185488591</c:v>
              </c:pt>
              <c:pt idx="470">
                <c:v>3.6553540081919254</c:v>
              </c:pt>
              <c:pt idx="471">
                <c:v>3.8589818607372735</c:v>
              </c:pt>
              <c:pt idx="472">
                <c:v>3.8964306612053834</c:v>
              </c:pt>
              <c:pt idx="473">
                <c:v>3.8613224107665296</c:v>
              </c:pt>
              <c:pt idx="474">
                <c:v>3.7296664716208312</c:v>
              </c:pt>
              <c:pt idx="475">
                <c:v>4.116442363955529</c:v>
              </c:pt>
              <c:pt idx="476">
                <c:v>4.1468695143358687</c:v>
              </c:pt>
              <c:pt idx="477">
                <c:v>4.2492685781158572</c:v>
              </c:pt>
              <c:pt idx="478">
                <c:v>4.2124049151550613</c:v>
              </c:pt>
              <c:pt idx="479">
                <c:v>4.1064950263311877</c:v>
              </c:pt>
              <c:pt idx="480">
                <c:v>3.7659449970743122</c:v>
              </c:pt>
              <c:pt idx="481">
                <c:v>4.0883557636044463</c:v>
              </c:pt>
              <c:pt idx="482">
                <c:v>3.9648917495611462</c:v>
              </c:pt>
              <c:pt idx="483">
                <c:v>3.9871269748390867</c:v>
              </c:pt>
              <c:pt idx="484">
                <c:v>4.4546518431831474</c:v>
              </c:pt>
              <c:pt idx="485">
                <c:v>4.437682855471035</c:v>
              </c:pt>
              <c:pt idx="486">
                <c:v>4.0901111761263893</c:v>
              </c:pt>
              <c:pt idx="487">
                <c:v>4.2445874780573432</c:v>
              </c:pt>
              <c:pt idx="488">
                <c:v>4.1784669397308365</c:v>
              </c:pt>
              <c:pt idx="489">
                <c:v>4.0374488004681099</c:v>
              </c:pt>
              <c:pt idx="490">
                <c:v>3.2065535400819192</c:v>
              </c:pt>
              <c:pt idx="491">
                <c:v>3.3417203042715036</c:v>
              </c:pt>
              <c:pt idx="492">
                <c:v>3.3674663545933292</c:v>
              </c:pt>
              <c:pt idx="493">
                <c:v>3.0631948507899356</c:v>
              </c:pt>
              <c:pt idx="494">
                <c:v>2.9836161497952016</c:v>
              </c:pt>
              <c:pt idx="495">
                <c:v>3.0128730251609124</c:v>
              </c:pt>
              <c:pt idx="496">
                <c:v>2.6506729081334113</c:v>
              </c:pt>
              <c:pt idx="497">
                <c:v>2.639555295494441</c:v>
              </c:pt>
              <c:pt idx="498">
                <c:v>2.8039789350497366</c:v>
              </c:pt>
              <c:pt idx="499">
                <c:v>2.8332358104154474</c:v>
              </c:pt>
              <c:pt idx="500">
                <c:v>2.8022235225277941</c:v>
              </c:pt>
              <c:pt idx="501">
                <c:v>2.1737858396723229</c:v>
              </c:pt>
              <c:pt idx="502">
                <c:v>2.3528379169104743</c:v>
              </c:pt>
              <c:pt idx="503">
                <c:v>2.2317144528964303</c:v>
              </c:pt>
              <c:pt idx="504">
                <c:v>2.2241076653013456</c:v>
              </c:pt>
              <c:pt idx="505">
                <c:v>2.6846108835576357</c:v>
              </c:pt>
              <c:pt idx="506">
                <c:v>2.5307197191339963</c:v>
              </c:pt>
              <c:pt idx="507">
                <c:v>2.76009362200117</c:v>
              </c:pt>
              <c:pt idx="508">
                <c:v>2.6062024575775307</c:v>
              </c:pt>
              <c:pt idx="509">
                <c:v>2.9139847864248098</c:v>
              </c:pt>
              <c:pt idx="510">
                <c:v>2.8619075482738441</c:v>
              </c:pt>
              <c:pt idx="511">
                <c:v>3.1053247513165596</c:v>
              </c:pt>
              <c:pt idx="512">
                <c:v>3.3762434172030424</c:v>
              </c:pt>
              <c:pt idx="513">
                <c:v>3.2504388531304853</c:v>
              </c:pt>
              <c:pt idx="514">
                <c:v>3.6851960210649501</c:v>
              </c:pt>
              <c:pt idx="515">
                <c:v>3.641310708016384</c:v>
              </c:pt>
              <c:pt idx="516">
                <c:v>3.8560561732007015</c:v>
              </c:pt>
              <c:pt idx="517">
                <c:v>4.1064950263311877</c:v>
              </c:pt>
              <c:pt idx="518">
                <c:v>4.2621416032767696</c:v>
              </c:pt>
              <c:pt idx="519">
                <c:v>4.0830895260386182</c:v>
              </c:pt>
              <c:pt idx="520">
                <c:v>3.759508484493856</c:v>
              </c:pt>
              <c:pt idx="521">
                <c:v>3.8150965476887064</c:v>
              </c:pt>
              <c:pt idx="522">
                <c:v>3.8466939730836742</c:v>
              </c:pt>
              <c:pt idx="523">
                <c:v>3.5090696313633707</c:v>
              </c:pt>
              <c:pt idx="524">
                <c:v>3.8367466354593329</c:v>
              </c:pt>
              <c:pt idx="525">
                <c:v>3.7524868344060849</c:v>
              </c:pt>
              <c:pt idx="526">
                <c:v>3.7185488589818609</c:v>
              </c:pt>
              <c:pt idx="527">
                <c:v>3.440608543007607</c:v>
              </c:pt>
              <c:pt idx="528">
                <c:v>3.5833820947922757</c:v>
              </c:pt>
              <c:pt idx="529">
                <c:v>3.799297834991223</c:v>
              </c:pt>
              <c:pt idx="530">
                <c:v>4.1925102399063778</c:v>
              </c:pt>
              <c:pt idx="531">
                <c:v>4.1304856641310712</c:v>
              </c:pt>
              <c:pt idx="532">
                <c:v>4.1070801638385017</c:v>
              </c:pt>
              <c:pt idx="533">
                <c:v>4.4587478057343475</c:v>
              </c:pt>
              <c:pt idx="534">
                <c:v>4.4090111176126383</c:v>
              </c:pt>
              <c:pt idx="535">
                <c:v>4.3762434172030424</c:v>
              </c:pt>
              <c:pt idx="536">
                <c:v>4.4628437682855466</c:v>
              </c:pt>
              <c:pt idx="537">
                <c:v>4.6641310708016377</c:v>
              </c:pt>
              <c:pt idx="538">
                <c:v>4.3791691047396135</c:v>
              </c:pt>
              <c:pt idx="539">
                <c:v>4.4593329432416615</c:v>
              </c:pt>
              <c:pt idx="540">
                <c:v>4.4856641310708012</c:v>
              </c:pt>
              <c:pt idx="541">
                <c:v>4.439438267992978</c:v>
              </c:pt>
              <c:pt idx="542">
                <c:v>4.4727911059098888</c:v>
              </c:pt>
              <c:pt idx="543">
                <c:v>4.2908133411351663</c:v>
              </c:pt>
              <c:pt idx="544">
                <c:v>4.3405500292568755</c:v>
              </c:pt>
              <c:pt idx="545">
                <c:v>4.4195435927442945</c:v>
              </c:pt>
              <c:pt idx="546">
                <c:v>4.1410181392627265</c:v>
              </c:pt>
              <c:pt idx="547">
                <c:v>3.7659449970743122</c:v>
              </c:pt>
              <c:pt idx="548">
                <c:v>3.5886483323581038</c:v>
              </c:pt>
              <c:pt idx="549">
                <c:v>3.6313633703920418</c:v>
              </c:pt>
              <c:pt idx="550">
                <c:v>3.678759508484494</c:v>
              </c:pt>
              <c:pt idx="551">
                <c:v>3.8267992978349916</c:v>
              </c:pt>
              <c:pt idx="552">
                <c:v>3.8472791105909891</c:v>
              </c:pt>
              <c:pt idx="553">
                <c:v>4.3329432416617903</c:v>
              </c:pt>
              <c:pt idx="554">
                <c:v>3.8706846108835578</c:v>
              </c:pt>
              <c:pt idx="555">
                <c:v>3.5430076067875946</c:v>
              </c:pt>
              <c:pt idx="556">
                <c:v>3.5359859566998244</c:v>
              </c:pt>
              <c:pt idx="557">
                <c:v>3.515506143943826</c:v>
              </c:pt>
              <c:pt idx="558">
                <c:v>3.5517846693973079</c:v>
              </c:pt>
              <c:pt idx="559">
                <c:v>3.1480397893504977</c:v>
              </c:pt>
              <c:pt idx="560">
                <c:v>2.9953188999414864</c:v>
              </c:pt>
              <c:pt idx="561">
                <c:v>3.0392042129900521</c:v>
              </c:pt>
              <c:pt idx="562">
                <c:v>2.8917495611468693</c:v>
              </c:pt>
              <c:pt idx="563">
                <c:v>3.0187244002340554</c:v>
              </c:pt>
              <c:pt idx="564">
                <c:v>3.0222352252779396</c:v>
              </c:pt>
              <c:pt idx="565">
                <c:v>2.9590403744880045</c:v>
              </c:pt>
              <c:pt idx="566">
                <c:v>2.7858396723229957</c:v>
              </c:pt>
              <c:pt idx="567">
                <c:v>3.000585137507314</c:v>
              </c:pt>
              <c:pt idx="568">
                <c:v>3.0550029256875364</c:v>
              </c:pt>
              <c:pt idx="569">
                <c:v>3.079578700994734</c:v>
              </c:pt>
              <c:pt idx="570">
                <c:v>2.9485078993563487</c:v>
              </c:pt>
              <c:pt idx="571">
                <c:v>2.8595669982445875</c:v>
              </c:pt>
              <c:pt idx="572">
                <c:v>2.7653598595669977</c:v>
              </c:pt>
              <c:pt idx="573">
                <c:v>2.9444119368051487</c:v>
              </c:pt>
              <c:pt idx="574">
                <c:v>2.7758923346986544</c:v>
              </c:pt>
              <c:pt idx="575">
                <c:v>2.5102399063779983</c:v>
              </c:pt>
              <c:pt idx="576">
                <c:v>2.3616149795201871</c:v>
              </c:pt>
              <c:pt idx="577">
                <c:v>2.1960210649502629</c:v>
              </c:pt>
              <c:pt idx="578">
                <c:v>2.1351667641895844</c:v>
              </c:pt>
              <c:pt idx="579">
                <c:v>1.9016968987712111</c:v>
              </c:pt>
              <c:pt idx="580">
                <c:v>2.0421299005266236</c:v>
              </c:pt>
              <c:pt idx="581">
                <c:v>2.2843768285547106</c:v>
              </c:pt>
              <c:pt idx="582">
                <c:v>2.2802808660035105</c:v>
              </c:pt>
              <c:pt idx="583">
                <c:v>2.0345231129315389</c:v>
              </c:pt>
              <c:pt idx="584">
                <c:v>2.3259215915740197</c:v>
              </c:pt>
              <c:pt idx="585">
                <c:v>2.7185488589818609</c:v>
              </c:pt>
              <c:pt idx="586">
                <c:v>2.3434757167934466</c:v>
              </c:pt>
              <c:pt idx="587">
                <c:v>2.6676418958455232</c:v>
              </c:pt>
              <c:pt idx="588">
                <c:v>2.4961966062024574</c:v>
              </c:pt>
              <c:pt idx="589">
                <c:v>2.7448800468110006</c:v>
              </c:pt>
              <c:pt idx="590">
                <c:v>3.0631948507899356</c:v>
              </c:pt>
              <c:pt idx="591">
                <c:v>2.5915740198946748</c:v>
              </c:pt>
              <c:pt idx="592">
                <c:v>2.4318314803978933</c:v>
              </c:pt>
              <c:pt idx="593">
                <c:v>2.6506729081334113</c:v>
              </c:pt>
              <c:pt idx="594">
                <c:v>2.4716208308952603</c:v>
              </c:pt>
              <c:pt idx="595">
                <c:v>2.5307197191339963</c:v>
              </c:pt>
              <c:pt idx="596">
                <c:v>2.6278525453481567</c:v>
              </c:pt>
              <c:pt idx="597">
                <c:v>2.7267407840842597</c:v>
              </c:pt>
              <c:pt idx="598">
                <c:v>2.6881217086015212</c:v>
              </c:pt>
              <c:pt idx="599">
                <c:v>2.9648917495611466</c:v>
              </c:pt>
              <c:pt idx="600">
                <c:v>2.9666471620830892</c:v>
              </c:pt>
              <c:pt idx="601">
                <c:v>3.2761849034523109</c:v>
              </c:pt>
              <c:pt idx="602">
                <c:v>3.1100058513750728</c:v>
              </c:pt>
              <c:pt idx="603">
                <c:v>2.9274429490930367</c:v>
              </c:pt>
              <c:pt idx="604">
                <c:v>3.2334698654183729</c:v>
              </c:pt>
              <c:pt idx="605">
                <c:v>3.0550029256875364</c:v>
              </c:pt>
              <c:pt idx="606">
                <c:v>2.9426565242832066</c:v>
              </c:pt>
              <c:pt idx="607">
                <c:v>2.6752486834406084</c:v>
              </c:pt>
              <c:pt idx="608">
                <c:v>2.2633118782913981</c:v>
              </c:pt>
              <c:pt idx="609">
                <c:v>2.200117027501463</c:v>
              </c:pt>
              <c:pt idx="610">
                <c:v>2.3487419543592742</c:v>
              </c:pt>
              <c:pt idx="611">
                <c:v>2.4885898186073723</c:v>
              </c:pt>
              <c:pt idx="612">
                <c:v>2.6541837331772964</c:v>
              </c:pt>
              <c:pt idx="613">
                <c:v>2.8543007606787594</c:v>
              </c:pt>
              <c:pt idx="614">
                <c:v>3.0579286132241075</c:v>
              </c:pt>
              <c:pt idx="615">
                <c:v>2.7624341720304266</c:v>
              </c:pt>
              <c:pt idx="616">
                <c:v>3.078408425980105</c:v>
              </c:pt>
              <c:pt idx="617">
                <c:v>2.8619075482738441</c:v>
              </c:pt>
              <c:pt idx="618">
                <c:v>2.4236395552954941</c:v>
              </c:pt>
              <c:pt idx="619">
                <c:v>2.116442363955529</c:v>
              </c:pt>
              <c:pt idx="620">
                <c:v>2.1199531889994145</c:v>
              </c:pt>
              <c:pt idx="621">
                <c:v>1.9251023990637797</c:v>
              </c:pt>
              <c:pt idx="622">
                <c:v>1.9719133996489173</c:v>
              </c:pt>
              <c:pt idx="623">
                <c:v>2.0906963136337038</c:v>
              </c:pt>
              <c:pt idx="624">
                <c:v>1.7554125219426564</c:v>
              </c:pt>
              <c:pt idx="625">
                <c:v>1.6676418958455237</c:v>
              </c:pt>
              <c:pt idx="626">
                <c:v>1.618490345231129</c:v>
              </c:pt>
              <c:pt idx="627">
                <c:v>1.3335283791691048</c:v>
              </c:pt>
              <c:pt idx="628">
                <c:v>1.4411936805149206</c:v>
              </c:pt>
              <c:pt idx="629">
                <c:v>1.1767115272088939</c:v>
              </c:pt>
              <c:pt idx="630">
                <c:v>1.1708601521357518</c:v>
              </c:pt>
              <c:pt idx="631">
                <c:v>1.2878876535985957</c:v>
              </c:pt>
              <c:pt idx="632">
                <c:v>1.1293153891164422</c:v>
              </c:pt>
              <c:pt idx="633">
                <c:v>1.1480397893504972</c:v>
              </c:pt>
              <c:pt idx="634">
                <c:v>1.1620830895260386</c:v>
              </c:pt>
              <c:pt idx="635">
                <c:v>1.000585137507314</c:v>
              </c:pt>
              <c:pt idx="636">
                <c:v>1.0983031012287885</c:v>
              </c:pt>
              <c:pt idx="637">
                <c:v>0.93739028671737845</c:v>
              </c:pt>
              <c:pt idx="638">
                <c:v>0.91632533645406666</c:v>
              </c:pt>
              <c:pt idx="639">
                <c:v>0.85722644821533045</c:v>
              </c:pt>
              <c:pt idx="640">
                <c:v>1.0169689877121124</c:v>
              </c:pt>
              <c:pt idx="641">
                <c:v>0.90637799882972492</c:v>
              </c:pt>
              <c:pt idx="642">
                <c:v>0.79461673493270912</c:v>
              </c:pt>
              <c:pt idx="643">
                <c:v>0.72264482153306009</c:v>
              </c:pt>
              <c:pt idx="644">
                <c:v>0.81919251023990625</c:v>
              </c:pt>
              <c:pt idx="645">
                <c:v>0.5664131070801639</c:v>
              </c:pt>
              <c:pt idx="646">
                <c:v>0.5705090696313635</c:v>
              </c:pt>
              <c:pt idx="647">
                <c:v>0.4441193680514921</c:v>
              </c:pt>
              <c:pt idx="648">
                <c:v>0.43709771796372143</c:v>
              </c:pt>
              <c:pt idx="649">
                <c:v>0.41018139262726749</c:v>
              </c:pt>
              <c:pt idx="650">
                <c:v>0.43768285547103547</c:v>
              </c:pt>
              <c:pt idx="651">
                <c:v>0.51199531889994154</c:v>
              </c:pt>
              <c:pt idx="652">
                <c:v>0.4019894675248683</c:v>
              </c:pt>
              <c:pt idx="653">
                <c:v>0.4218841427735518</c:v>
              </c:pt>
              <c:pt idx="654">
                <c:v>0.47103569338794604</c:v>
              </c:pt>
              <c:pt idx="655">
                <c:v>0.4072557050906962</c:v>
              </c:pt>
              <c:pt idx="656">
                <c:v>0.5020479812755998</c:v>
              </c:pt>
              <c:pt idx="657">
                <c:v>0.44587478057343466</c:v>
              </c:pt>
              <c:pt idx="658">
                <c:v>0.39789350497366871</c:v>
              </c:pt>
              <c:pt idx="659">
                <c:v>0.33118782913984779</c:v>
              </c:pt>
              <c:pt idx="660">
                <c:v>0.21299005266237558</c:v>
              </c:pt>
              <c:pt idx="661">
                <c:v>0.27208894090111158</c:v>
              </c:pt>
              <c:pt idx="662">
                <c:v>0.35400819192510236</c:v>
              </c:pt>
              <c:pt idx="663">
                <c:v>0.43417203042715036</c:v>
              </c:pt>
              <c:pt idx="664">
                <c:v>0.59801053247513147</c:v>
              </c:pt>
              <c:pt idx="665">
                <c:v>0.60737273259215896</c:v>
              </c:pt>
              <c:pt idx="666">
                <c:v>0.64482153306026913</c:v>
              </c:pt>
              <c:pt idx="667">
                <c:v>0.61790520772381519</c:v>
              </c:pt>
              <c:pt idx="668">
                <c:v>0.76067875950848429</c:v>
              </c:pt>
              <c:pt idx="669">
                <c:v>0.50497366881217087</c:v>
              </c:pt>
              <c:pt idx="670">
                <c:v>0.57226448215330583</c:v>
              </c:pt>
              <c:pt idx="671">
                <c:v>0.49268578115857231</c:v>
              </c:pt>
              <c:pt idx="672">
                <c:v>0.48800468110005846</c:v>
              </c:pt>
              <c:pt idx="673">
                <c:v>0.4218841427735518</c:v>
              </c:pt>
              <c:pt idx="674">
                <c:v>0.52486834406085414</c:v>
              </c:pt>
              <c:pt idx="675">
                <c:v>0.50555880631948491</c:v>
              </c:pt>
              <c:pt idx="676">
                <c:v>0.42715038033937969</c:v>
              </c:pt>
              <c:pt idx="677">
                <c:v>0.47103569338794604</c:v>
              </c:pt>
              <c:pt idx="678">
                <c:v>0.3680514921006437</c:v>
              </c:pt>
              <c:pt idx="679">
                <c:v>0.30076067875950829</c:v>
              </c:pt>
              <c:pt idx="680">
                <c:v>0.37390286717378562</c:v>
              </c:pt>
              <c:pt idx="681">
                <c:v>0.27033352837916902</c:v>
              </c:pt>
              <c:pt idx="682">
                <c:v>0.26038619075482727</c:v>
              </c:pt>
              <c:pt idx="683">
                <c:v>0.29666471620830892</c:v>
              </c:pt>
              <c:pt idx="684">
                <c:v>0.22176711527208903</c:v>
              </c:pt>
              <c:pt idx="685">
                <c:v>0.18782913984786398</c:v>
              </c:pt>
              <c:pt idx="686">
                <c:v>0.16500877706260964</c:v>
              </c:pt>
              <c:pt idx="687">
                <c:v>0.23112931538911652</c:v>
              </c:pt>
              <c:pt idx="688">
                <c:v>0.29666471620830892</c:v>
              </c:pt>
              <c:pt idx="689">
                <c:v>0.22703335283791692</c:v>
              </c:pt>
              <c:pt idx="690">
                <c:v>0.23229959040374482</c:v>
              </c:pt>
              <c:pt idx="691">
                <c:v>0.26097132826214153</c:v>
              </c:pt>
              <c:pt idx="692">
                <c:v>0.17671152720889416</c:v>
              </c:pt>
              <c:pt idx="693">
                <c:v>0.27091866588648328</c:v>
              </c:pt>
              <c:pt idx="694">
                <c:v>0.27911059098888225</c:v>
              </c:pt>
              <c:pt idx="695">
                <c:v>0.22469280280865989</c:v>
              </c:pt>
              <c:pt idx="696">
                <c:v>0.17437097717963734</c:v>
              </c:pt>
              <c:pt idx="697">
                <c:v>0.23698069046225845</c:v>
              </c:pt>
              <c:pt idx="698">
                <c:v>0.33118782913984779</c:v>
              </c:pt>
              <c:pt idx="699">
                <c:v>0.38443534230544185</c:v>
              </c:pt>
              <c:pt idx="700">
                <c:v>0.30017554125219426</c:v>
              </c:pt>
              <c:pt idx="701">
                <c:v>0.31597425394967815</c:v>
              </c:pt>
              <c:pt idx="702">
                <c:v>0.30661205383265067</c:v>
              </c:pt>
              <c:pt idx="703">
                <c:v>0.33001755412521949</c:v>
              </c:pt>
              <c:pt idx="704">
                <c:v>0.34991222937390276</c:v>
              </c:pt>
              <c:pt idx="705">
                <c:v>0.23873610298420123</c:v>
              </c:pt>
              <c:pt idx="706">
                <c:v>0.37799882972498522</c:v>
              </c:pt>
              <c:pt idx="707">
                <c:v>0.41018139262726749</c:v>
              </c:pt>
              <c:pt idx="708">
                <c:v>0.35634874195435917</c:v>
              </c:pt>
              <c:pt idx="709">
                <c:v>0.2954944411936804</c:v>
              </c:pt>
              <c:pt idx="710">
                <c:v>0.26974839087185476</c:v>
              </c:pt>
              <c:pt idx="711">
                <c:v>0.22937390286717374</c:v>
              </c:pt>
              <c:pt idx="712">
                <c:v>0.25043885313048553</c:v>
              </c:pt>
              <c:pt idx="713">
                <c:v>0.30953774136922174</c:v>
              </c:pt>
              <c:pt idx="714">
                <c:v>0.32650672908133394</c:v>
              </c:pt>
              <c:pt idx="715">
                <c:v>0.28203627852545332</c:v>
              </c:pt>
              <c:pt idx="716">
                <c:v>0.28145114101813928</c:v>
              </c:pt>
              <c:pt idx="717">
                <c:v>0.3259215915740199</c:v>
              </c:pt>
              <c:pt idx="718">
                <c:v>0.38970157987126974</c:v>
              </c:pt>
              <c:pt idx="719">
                <c:v>0.39028671737858378</c:v>
              </c:pt>
              <c:pt idx="720">
                <c:v>0.38385020479812759</c:v>
              </c:pt>
              <c:pt idx="721">
                <c:v>0.51667641895845517</c:v>
              </c:pt>
              <c:pt idx="722">
                <c:v>0.51258045640725558</c:v>
              </c:pt>
              <c:pt idx="723">
                <c:v>0.40433001755412512</c:v>
              </c:pt>
              <c:pt idx="724">
                <c:v>0.35810415447630195</c:v>
              </c:pt>
              <c:pt idx="725">
                <c:v>0.40315974253949682</c:v>
              </c:pt>
              <c:pt idx="726">
                <c:v>0.34991222937390276</c:v>
              </c:pt>
              <c:pt idx="727">
                <c:v>0.27618490345231117</c:v>
              </c:pt>
              <c:pt idx="728">
                <c:v>0.36161497952018706</c:v>
              </c:pt>
              <c:pt idx="729">
                <c:v>0.3259215915740199</c:v>
              </c:pt>
              <c:pt idx="730">
                <c:v>0.26272674078408409</c:v>
              </c:pt>
              <c:pt idx="731">
                <c:v>0.27091866588648328</c:v>
              </c:pt>
              <c:pt idx="732">
                <c:v>0.31363370392042134</c:v>
              </c:pt>
              <c:pt idx="733">
                <c:v>0.32358104154476286</c:v>
              </c:pt>
              <c:pt idx="734">
                <c:v>0.3627852545348158</c:v>
              </c:pt>
              <c:pt idx="735">
                <c:v>0.37624341720304266</c:v>
              </c:pt>
              <c:pt idx="736">
                <c:v>0.31889994148624923</c:v>
              </c:pt>
              <c:pt idx="737">
                <c:v>0.3259215915740199</c:v>
              </c:pt>
              <c:pt idx="738">
                <c:v>0.36922176711527199</c:v>
              </c:pt>
              <c:pt idx="739">
                <c:v>0.37039204212990051</c:v>
              </c:pt>
              <c:pt idx="740">
                <c:v>0.48215330602691631</c:v>
              </c:pt>
              <c:pt idx="741">
                <c:v>0.540081919251024</c:v>
              </c:pt>
              <c:pt idx="742">
                <c:v>0.45816266822703322</c:v>
              </c:pt>
              <c:pt idx="743">
                <c:v>0.51960210649502625</c:v>
              </c:pt>
              <c:pt idx="744">
                <c:v>0.52603861907548266</c:v>
              </c:pt>
              <c:pt idx="745">
                <c:v>0.59684025746050318</c:v>
              </c:pt>
              <c:pt idx="746">
                <c:v>0.6331187829139846</c:v>
              </c:pt>
              <c:pt idx="747">
                <c:v>0.61673493270918645</c:v>
              </c:pt>
              <c:pt idx="748">
                <c:v>0.52311293153891159</c:v>
              </c:pt>
              <c:pt idx="749">
                <c:v>0.58045640725570502</c:v>
              </c:pt>
              <c:pt idx="750">
                <c:v>0.6372147454651842</c:v>
              </c:pt>
              <c:pt idx="751">
                <c:v>0.58513750731421887</c:v>
              </c:pt>
              <c:pt idx="752">
                <c:v>0.55471035693387938</c:v>
              </c:pt>
              <c:pt idx="753">
                <c:v>0.52662375658279692</c:v>
              </c:pt>
              <c:pt idx="754">
                <c:v>0.5108250438853128</c:v>
              </c:pt>
              <c:pt idx="755">
                <c:v>0.56173200702165005</c:v>
              </c:pt>
              <c:pt idx="756">
                <c:v>0.59801053247513147</c:v>
              </c:pt>
              <c:pt idx="757">
                <c:v>0.540081919251024</c:v>
              </c:pt>
              <c:pt idx="758">
                <c:v>0.48917495611468675</c:v>
              </c:pt>
              <c:pt idx="759">
                <c:v>0.48566413107080164</c:v>
              </c:pt>
              <c:pt idx="760">
                <c:v>0.46986541837331774</c:v>
              </c:pt>
              <c:pt idx="761">
                <c:v>0.53832650672908122</c:v>
              </c:pt>
              <c:pt idx="762">
                <c:v>0.52311293153891159</c:v>
              </c:pt>
              <c:pt idx="763">
                <c:v>0.61322410766530133</c:v>
              </c:pt>
              <c:pt idx="764">
                <c:v>0.58747805734347569</c:v>
              </c:pt>
              <c:pt idx="765">
                <c:v>0.57109420713867753</c:v>
              </c:pt>
              <c:pt idx="766">
                <c:v>0.59742539496781744</c:v>
              </c:pt>
              <c:pt idx="767">
                <c:v>0.55939145699239323</c:v>
              </c:pt>
              <c:pt idx="768">
                <c:v>0.45816266822703322</c:v>
              </c:pt>
              <c:pt idx="769">
                <c:v>0.54359274429490911</c:v>
              </c:pt>
              <c:pt idx="770">
                <c:v>0.5412521942656523</c:v>
              </c:pt>
              <c:pt idx="771">
                <c:v>0.4979520187244002</c:v>
              </c:pt>
              <c:pt idx="772">
                <c:v>0.44938560561731999</c:v>
              </c:pt>
              <c:pt idx="773">
                <c:v>0.50087770626097128</c:v>
              </c:pt>
              <c:pt idx="774">
                <c:v>0.50789935634874195</c:v>
              </c:pt>
              <c:pt idx="775">
                <c:v>0.59449970743124636</c:v>
              </c:pt>
              <c:pt idx="776">
                <c:v>0.62492685781158563</c:v>
              </c:pt>
              <c:pt idx="777">
                <c:v>0.73142188414277354</c:v>
              </c:pt>
              <c:pt idx="778">
                <c:v>0.61673493270918645</c:v>
              </c:pt>
              <c:pt idx="779">
                <c:v>0.62083089526038604</c:v>
              </c:pt>
              <c:pt idx="780">
                <c:v>0.63545933294324164</c:v>
              </c:pt>
              <c:pt idx="781">
                <c:v>0.55588063194850768</c:v>
              </c:pt>
              <c:pt idx="782">
                <c:v>0.51667641895845517</c:v>
              </c:pt>
              <c:pt idx="783">
                <c:v>0.53364540667056759</c:v>
              </c:pt>
              <c:pt idx="784">
                <c:v>0.49268578115857231</c:v>
              </c:pt>
              <c:pt idx="785">
                <c:v>0.540081919251024</c:v>
              </c:pt>
              <c:pt idx="786">
                <c:v>0.4979520187244002</c:v>
              </c:pt>
              <c:pt idx="787">
                <c:v>0.4610883557636043</c:v>
              </c:pt>
              <c:pt idx="788">
                <c:v>0.47396138092451734</c:v>
              </c:pt>
              <c:pt idx="789">
                <c:v>0.4862492685781159</c:v>
              </c:pt>
              <c:pt idx="790">
                <c:v>0.50906963136337047</c:v>
              </c:pt>
              <c:pt idx="791">
                <c:v>0.49561146869514339</c:v>
              </c:pt>
              <c:pt idx="792">
                <c:v>0.63604447045055568</c:v>
              </c:pt>
              <c:pt idx="793">
                <c:v>0.61966062024575752</c:v>
              </c:pt>
              <c:pt idx="794">
                <c:v>0.61790520772381519</c:v>
              </c:pt>
              <c:pt idx="795">
                <c:v>0.5108250438853128</c:v>
              </c:pt>
              <c:pt idx="796">
                <c:v>0.468695143358689</c:v>
              </c:pt>
              <c:pt idx="797">
                <c:v>0.50906963136337047</c:v>
              </c:pt>
              <c:pt idx="798">
                <c:v>0.5242832065535401</c:v>
              </c:pt>
              <c:pt idx="799">
                <c:v>0.52603861907548266</c:v>
              </c:pt>
              <c:pt idx="800">
                <c:v>0.60503218256290214</c:v>
              </c:pt>
              <c:pt idx="801">
                <c:v>0.56816851960210646</c:v>
              </c:pt>
              <c:pt idx="802">
                <c:v>0.58455236980690461</c:v>
              </c:pt>
              <c:pt idx="803">
                <c:v>0.54710356933879467</c:v>
              </c:pt>
              <c:pt idx="804">
                <c:v>0.59625511995318914</c:v>
              </c:pt>
              <c:pt idx="805">
                <c:v>0.66647162083089517</c:v>
              </c:pt>
              <c:pt idx="806">
                <c:v>0.59918080748975999</c:v>
              </c:pt>
              <c:pt idx="807">
                <c:v>0.52720889409011096</c:v>
              </c:pt>
              <c:pt idx="808">
                <c:v>0.54300760678759508</c:v>
              </c:pt>
              <c:pt idx="809">
                <c:v>0.54417788180222337</c:v>
              </c:pt>
              <c:pt idx="810">
                <c:v>0.55412521942656534</c:v>
              </c:pt>
              <c:pt idx="811">
                <c:v>0.6173200702165007</c:v>
              </c:pt>
              <c:pt idx="812">
                <c:v>0.72322995904037435</c:v>
              </c:pt>
              <c:pt idx="813">
                <c:v>0.71386775892334686</c:v>
              </c:pt>
              <c:pt idx="814">
                <c:v>0.66179052077238132</c:v>
              </c:pt>
              <c:pt idx="815">
                <c:v>0.72557050906963116</c:v>
              </c:pt>
              <c:pt idx="816">
                <c:v>0.73317729666471632</c:v>
              </c:pt>
              <c:pt idx="817">
                <c:v>0.85254534815681682</c:v>
              </c:pt>
              <c:pt idx="818">
                <c:v>0.95318899941486235</c:v>
              </c:pt>
              <c:pt idx="819">
                <c:v>0.97893504973668821</c:v>
              </c:pt>
              <c:pt idx="820">
                <c:v>0.97600936220011691</c:v>
              </c:pt>
              <c:pt idx="821">
                <c:v>0.95669982445874768</c:v>
              </c:pt>
              <c:pt idx="822">
                <c:v>0.89350497366881232</c:v>
              </c:pt>
              <c:pt idx="823">
                <c:v>0.81919251023990625</c:v>
              </c:pt>
              <c:pt idx="824">
                <c:v>0.80163838502047979</c:v>
              </c:pt>
              <c:pt idx="825">
                <c:v>0.78818022235225271</c:v>
              </c:pt>
              <c:pt idx="826">
                <c:v>0.73025160912814502</c:v>
              </c:pt>
              <c:pt idx="827">
                <c:v>0.69631363370392041</c:v>
              </c:pt>
              <c:pt idx="828">
                <c:v>0.71211234640140431</c:v>
              </c:pt>
              <c:pt idx="829">
                <c:v>0.73844353423054421</c:v>
              </c:pt>
              <c:pt idx="830">
                <c:v>0.76126389701579855</c:v>
              </c:pt>
              <c:pt idx="831">
                <c:v>0.88063194850789928</c:v>
              </c:pt>
              <c:pt idx="832">
                <c:v>0.85137507314218852</c:v>
              </c:pt>
              <c:pt idx="833">
                <c:v>0.96138092451726131</c:v>
              </c:pt>
              <c:pt idx="834">
                <c:v>1.0918665886483323</c:v>
              </c:pt>
              <c:pt idx="835">
                <c:v>1.0444704505558806</c:v>
              </c:pt>
              <c:pt idx="836">
                <c:v>1.0315974253949678</c:v>
              </c:pt>
              <c:pt idx="837">
                <c:v>1.0567583382094794</c:v>
              </c:pt>
              <c:pt idx="838">
                <c:v>0.90988882387361003</c:v>
              </c:pt>
              <c:pt idx="839">
                <c:v>0.83733177296664718</c:v>
              </c:pt>
              <c:pt idx="840">
                <c:v>0.81743709771796347</c:v>
              </c:pt>
              <c:pt idx="841">
                <c:v>0.77940315974253949</c:v>
              </c:pt>
              <c:pt idx="842">
                <c:v>0.77472205968402563</c:v>
              </c:pt>
              <c:pt idx="843">
                <c:v>0.87068461088355753</c:v>
              </c:pt>
              <c:pt idx="844">
                <c:v>0.81743709771796347</c:v>
              </c:pt>
              <c:pt idx="845">
                <c:v>0.86658864833235794</c:v>
              </c:pt>
              <c:pt idx="846">
                <c:v>0.79169104739613783</c:v>
              </c:pt>
              <c:pt idx="847">
                <c:v>0.73200702165008757</c:v>
              </c:pt>
              <c:pt idx="848">
                <c:v>0.68636629607957866</c:v>
              </c:pt>
              <c:pt idx="849">
                <c:v>0.66530134581626688</c:v>
              </c:pt>
              <c:pt idx="850">
                <c:v>0.69514335868929189</c:v>
              </c:pt>
              <c:pt idx="851">
                <c:v>0.67056758338209477</c:v>
              </c:pt>
              <c:pt idx="852">
                <c:v>0.63487419543592738</c:v>
              </c:pt>
              <c:pt idx="853">
                <c:v>0.5833820947922761</c:v>
              </c:pt>
              <c:pt idx="854">
                <c:v>0.64072557050906953</c:v>
              </c:pt>
              <c:pt idx="855">
                <c:v>0.63955529549444123</c:v>
              </c:pt>
              <c:pt idx="856">
                <c:v>0.64657694558221168</c:v>
              </c:pt>
              <c:pt idx="857">
                <c:v>0.57636044470450543</c:v>
              </c:pt>
              <c:pt idx="858">
                <c:v>0.58572264482153291</c:v>
              </c:pt>
              <c:pt idx="859">
                <c:v>0.50321825629022809</c:v>
              </c:pt>
              <c:pt idx="860">
                <c:v>0.51258045640725558</c:v>
              </c:pt>
              <c:pt idx="861">
                <c:v>0.51023990637799876</c:v>
              </c:pt>
              <c:pt idx="862">
                <c:v>0.42246928028086606</c:v>
              </c:pt>
              <c:pt idx="863">
                <c:v>0.35225277940315958</c:v>
              </c:pt>
              <c:pt idx="864">
                <c:v>0.36629607957870092</c:v>
              </c:pt>
              <c:pt idx="865">
                <c:v>0.39964891749561127</c:v>
              </c:pt>
              <c:pt idx="866">
                <c:v>0.45757753071971918</c:v>
              </c:pt>
              <c:pt idx="867">
                <c:v>0.46459918080748985</c:v>
              </c:pt>
              <c:pt idx="868">
                <c:v>0.45816266822703322</c:v>
              </c:pt>
              <c:pt idx="869">
                <c:v>0.43183148039789354</c:v>
              </c:pt>
              <c:pt idx="870">
                <c:v>0.50497366881217087</c:v>
              </c:pt>
              <c:pt idx="871">
                <c:v>0.52720889409011096</c:v>
              </c:pt>
              <c:pt idx="872">
                <c:v>0.49210064365125783</c:v>
              </c:pt>
              <c:pt idx="873">
                <c:v>0.53247513165593929</c:v>
              </c:pt>
              <c:pt idx="874">
                <c:v>0.49619660620245742</c:v>
              </c:pt>
              <c:pt idx="875">
                <c:v>0.47103569338794604</c:v>
              </c:pt>
              <c:pt idx="876">
                <c:v>0.50263311878291406</c:v>
              </c:pt>
              <c:pt idx="877">
                <c:v>0.56114686951433579</c:v>
              </c:pt>
              <c:pt idx="878">
                <c:v>0.65067290813341128</c:v>
              </c:pt>
              <c:pt idx="879">
                <c:v>0.69280280866003485</c:v>
              </c:pt>
              <c:pt idx="880">
                <c:v>0.7437097717963721</c:v>
              </c:pt>
              <c:pt idx="881">
                <c:v>0.86658864833235794</c:v>
              </c:pt>
              <c:pt idx="882">
                <c:v>0.77823288472791097</c:v>
              </c:pt>
              <c:pt idx="883">
                <c:v>0.81217086015213558</c:v>
              </c:pt>
              <c:pt idx="884">
                <c:v>0.93856056173200697</c:v>
              </c:pt>
              <c:pt idx="885">
                <c:v>0.69689877121123445</c:v>
              </c:pt>
              <c:pt idx="886">
                <c:v>0.67934464599180799</c:v>
              </c:pt>
              <c:pt idx="887">
                <c:v>0.5781158572264482</c:v>
              </c:pt>
              <c:pt idx="888">
                <c:v>0.47396138092451734</c:v>
              </c:pt>
              <c:pt idx="889">
                <c:v>0.41544763019309539</c:v>
              </c:pt>
              <c:pt idx="890">
                <c:v>0.4335868929198361</c:v>
              </c:pt>
              <c:pt idx="891">
                <c:v>0.54534815681685189</c:v>
              </c:pt>
              <c:pt idx="892">
                <c:v>0.50438853130485661</c:v>
              </c:pt>
              <c:pt idx="893">
                <c:v>0.58689291983616143</c:v>
              </c:pt>
              <c:pt idx="894">
                <c:v>0.45699239321240492</c:v>
              </c:pt>
              <c:pt idx="895">
                <c:v>0.2153306026916324</c:v>
              </c:pt>
              <c:pt idx="896">
                <c:v>0.22878876535985948</c:v>
              </c:pt>
              <c:pt idx="897">
                <c:v>0.1995318899941485</c:v>
              </c:pt>
              <c:pt idx="898">
                <c:v>0.21650087770626092</c:v>
              </c:pt>
              <c:pt idx="899">
                <c:v>0.21825629022820348</c:v>
              </c:pt>
              <c:pt idx="900">
                <c:v>0.17554125219426564</c:v>
              </c:pt>
              <c:pt idx="901">
                <c:v>0.15096547688706852</c:v>
              </c:pt>
              <c:pt idx="902">
                <c:v>0.12170860152135754</c:v>
              </c:pt>
              <c:pt idx="903">
                <c:v>8.0748976009362039E-2</c:v>
              </c:pt>
              <c:pt idx="904">
                <c:v>3.4523112931538869E-2</c:v>
              </c:pt>
              <c:pt idx="905">
                <c:v>-1.1702750146284413E-2</c:v>
              </c:pt>
              <c:pt idx="906">
                <c:v>-5.8513750731421954E-2</c:v>
              </c:pt>
              <c:pt idx="907">
                <c:v>-7.489760093622011E-2</c:v>
              </c:pt>
              <c:pt idx="908">
                <c:v>-5.8513750731421954E-2</c:v>
              </c:pt>
              <c:pt idx="909">
                <c:v>-7.7823288472791075E-2</c:v>
              </c:pt>
              <c:pt idx="910">
                <c:v>3.7448800468109944E-2</c:v>
              </c:pt>
              <c:pt idx="911">
                <c:v>1.3458162668227081E-2</c:v>
              </c:pt>
              <c:pt idx="912">
                <c:v>-6.2024575775307289E-2</c:v>
              </c:pt>
              <c:pt idx="913">
                <c:v>-2.9256875365710977E-2</c:v>
              </c:pt>
              <c:pt idx="914">
                <c:v>-5.5002925687536619E-2</c:v>
              </c:pt>
              <c:pt idx="915">
                <c:v>0.10298420128730257</c:v>
              </c:pt>
              <c:pt idx="916">
                <c:v>8.8355763604446969E-2</c:v>
              </c:pt>
              <c:pt idx="917">
                <c:v>7.3727325921591591E-2</c:v>
              </c:pt>
              <c:pt idx="918">
                <c:v>0.12112346401404328</c:v>
              </c:pt>
              <c:pt idx="919">
                <c:v>0.14511410181392637</c:v>
              </c:pt>
              <c:pt idx="920">
                <c:v>0.12873025160912821</c:v>
              </c:pt>
              <c:pt idx="921">
                <c:v>6.3779988297249846E-2</c:v>
              </c:pt>
              <c:pt idx="922">
                <c:v>5.6173200702164916E-2</c:v>
              </c:pt>
              <c:pt idx="923">
                <c:v>2.9256875365710755E-2</c:v>
              </c:pt>
              <c:pt idx="924">
                <c:v>2.9256875365710755E-3</c:v>
              </c:pt>
              <c:pt idx="925">
                <c:v>-2.9842012873025237E-2</c:v>
              </c:pt>
              <c:pt idx="926">
                <c:v>1.8724400234054972E-2</c:v>
              </c:pt>
              <c:pt idx="927">
                <c:v>-3.1597425394967793E-2</c:v>
              </c:pt>
              <c:pt idx="928">
                <c:v>-3.510825043885335E-3</c:v>
              </c:pt>
              <c:pt idx="929">
                <c:v>2.0479812755997528E-2</c:v>
              </c:pt>
              <c:pt idx="930">
                <c:v>-5.851375073142151E-3</c:v>
              </c:pt>
              <c:pt idx="931">
                <c:v>-1.5213575190169748E-2</c:v>
              </c:pt>
              <c:pt idx="932">
                <c:v>-2.9256875365710977E-2</c:v>
              </c:pt>
              <c:pt idx="933">
                <c:v>-5.5002925687536619E-2</c:v>
              </c:pt>
              <c:pt idx="934">
                <c:v>-7.8408425980105445E-2</c:v>
              </c:pt>
              <c:pt idx="935">
                <c:v>5.2662375658278915E-3</c:v>
              </c:pt>
              <c:pt idx="936">
                <c:v>3.1597425394967793E-2</c:v>
              </c:pt>
              <c:pt idx="937">
                <c:v>7.4897600936219888E-2</c:v>
              </c:pt>
              <c:pt idx="938">
                <c:v>8.9526038619075488E-2</c:v>
              </c:pt>
              <c:pt idx="939">
                <c:v>7.7238150965476926E-2</c:v>
              </c:pt>
              <c:pt idx="940">
                <c:v>3.8033937975424204E-2</c:v>
              </c:pt>
              <c:pt idx="941">
                <c:v>4.4470450555880614E-2</c:v>
              </c:pt>
              <c:pt idx="942">
                <c:v>7.8993563487419483E-2</c:v>
              </c:pt>
              <c:pt idx="943">
                <c:v>9.5377413692217639E-2</c:v>
              </c:pt>
              <c:pt idx="944">
                <c:v>0.10298420128730257</c:v>
              </c:pt>
              <c:pt idx="945">
                <c:v>3.2182562902282053E-2</c:v>
              </c:pt>
              <c:pt idx="946">
                <c:v>3.5693387946167388E-2</c:v>
              </c:pt>
              <c:pt idx="947">
                <c:v>-1.0532475131655894E-2</c:v>
              </c:pt>
              <c:pt idx="948">
                <c:v>1.3458162668227081E-2</c:v>
              </c:pt>
              <c:pt idx="949">
                <c:v>1.7554125219425565E-3</c:v>
              </c:pt>
              <c:pt idx="950">
                <c:v>2.8086600351082458E-2</c:v>
              </c:pt>
              <c:pt idx="951">
                <c:v>2.5160912814511383E-2</c:v>
              </c:pt>
              <c:pt idx="952">
                <c:v>4.7981275599765949E-2</c:v>
              </c:pt>
              <c:pt idx="953">
                <c:v>6.0269163253364511E-2</c:v>
              </c:pt>
              <c:pt idx="954">
                <c:v>-3.2767700409596312E-2</c:v>
              </c:pt>
              <c:pt idx="955">
                <c:v>-4.154476301930965E-2</c:v>
              </c:pt>
              <c:pt idx="956">
                <c:v>-5.5588063194850768E-2</c:v>
              </c:pt>
              <c:pt idx="957">
                <c:v>0.18782913984786398</c:v>
              </c:pt>
              <c:pt idx="958">
                <c:v>0.16500877706260964</c:v>
              </c:pt>
              <c:pt idx="959">
                <c:v>0.13048566413107077</c:v>
              </c:pt>
              <c:pt idx="960">
                <c:v>0.19075482738443528</c:v>
              </c:pt>
              <c:pt idx="961">
                <c:v>0.2533645406670566</c:v>
              </c:pt>
              <c:pt idx="962">
                <c:v>0.28437682855471014</c:v>
              </c:pt>
              <c:pt idx="963">
                <c:v>0.29139847864248081</c:v>
              </c:pt>
              <c:pt idx="964">
                <c:v>0.27969572849619651</c:v>
              </c:pt>
              <c:pt idx="965">
                <c:v>0.34640140433001765</c:v>
              </c:pt>
              <c:pt idx="966">
                <c:v>0.31772966647162071</c:v>
              </c:pt>
              <c:pt idx="967">
                <c:v>0.39321240491515486</c:v>
              </c:pt>
              <c:pt idx="968">
                <c:v>0.37156231714452881</c:v>
              </c:pt>
              <c:pt idx="969">
                <c:v>0.41369221767115261</c:v>
              </c:pt>
              <c:pt idx="970">
                <c:v>0.459918080748976</c:v>
              </c:pt>
              <c:pt idx="971">
                <c:v>0.53657109420713844</c:v>
              </c:pt>
              <c:pt idx="972">
                <c:v>0.609713282621416</c:v>
              </c:pt>
              <c:pt idx="973">
                <c:v>0.56290228203627835</c:v>
              </c:pt>
              <c:pt idx="974">
                <c:v>0.66296079578700984</c:v>
              </c:pt>
              <c:pt idx="975">
                <c:v>0.55471035693387938</c:v>
              </c:pt>
              <c:pt idx="976">
                <c:v>0.47454651843183138</c:v>
              </c:pt>
              <c:pt idx="977">
                <c:v>0.51550614394382666</c:v>
              </c:pt>
              <c:pt idx="978">
                <c:v>0.45874780573434748</c:v>
              </c:pt>
              <c:pt idx="979">
                <c:v>0.50497366881217087</c:v>
              </c:pt>
              <c:pt idx="980">
                <c:v>0.5137507314218841</c:v>
              </c:pt>
              <c:pt idx="981">
                <c:v>0.61263897015798685</c:v>
              </c:pt>
              <c:pt idx="982">
                <c:v>0.51316559391456984</c:v>
              </c:pt>
              <c:pt idx="983">
                <c:v>0.61322410766530133</c:v>
              </c:pt>
              <c:pt idx="984">
                <c:v>0.65067290813341128</c:v>
              </c:pt>
              <c:pt idx="985">
                <c:v>0.70743124634289067</c:v>
              </c:pt>
              <c:pt idx="986">
                <c:v>0.70040959625512</c:v>
              </c:pt>
              <c:pt idx="987">
                <c:v>0.83089526038619077</c:v>
              </c:pt>
              <c:pt idx="988">
                <c:v>0.7817437097717963</c:v>
              </c:pt>
              <c:pt idx="989">
                <c:v>0.73142188414277354</c:v>
              </c:pt>
              <c:pt idx="990">
                <c:v>0.68578115857226418</c:v>
              </c:pt>
              <c:pt idx="991">
                <c:v>0.63136337039204204</c:v>
              </c:pt>
              <c:pt idx="992">
                <c:v>0.70216500877706234</c:v>
              </c:pt>
              <c:pt idx="993">
                <c:v>0.60386190754827385</c:v>
              </c:pt>
              <c:pt idx="994">
                <c:v>0.58279695728496184</c:v>
              </c:pt>
              <c:pt idx="995">
                <c:v>0.64482153306026913</c:v>
              </c:pt>
              <c:pt idx="996">
                <c:v>0.61263897015798685</c:v>
              </c:pt>
              <c:pt idx="997">
                <c:v>0.53774136922176718</c:v>
              </c:pt>
              <c:pt idx="998">
                <c:v>0.57109420713867753</c:v>
              </c:pt>
              <c:pt idx="999">
                <c:v>0.52194265652428307</c:v>
              </c:pt>
              <c:pt idx="1000">
                <c:v>0.44997074312463425</c:v>
              </c:pt>
              <c:pt idx="1001">
                <c:v>0.42480983031012287</c:v>
              </c:pt>
              <c:pt idx="1002">
                <c:v>0.41486249268578113</c:v>
              </c:pt>
              <c:pt idx="1003">
                <c:v>0.35693387946167343</c:v>
              </c:pt>
              <c:pt idx="1004">
                <c:v>0.38443534230544185</c:v>
              </c:pt>
              <c:pt idx="1005">
                <c:v>0.37156231714452881</c:v>
              </c:pt>
              <c:pt idx="1006">
                <c:v>0.3627852545348158</c:v>
              </c:pt>
              <c:pt idx="1007">
                <c:v>0.32709186658864819</c:v>
              </c:pt>
              <c:pt idx="1008">
                <c:v>0.3627852545348158</c:v>
              </c:pt>
              <c:pt idx="1009">
                <c:v>0.26272674078408409</c:v>
              </c:pt>
              <c:pt idx="1010">
                <c:v>0.28028086600351076</c:v>
              </c:pt>
              <c:pt idx="1011">
                <c:v>0.19075482738443528</c:v>
              </c:pt>
              <c:pt idx="1012">
                <c:v>0.24341720304271508</c:v>
              </c:pt>
              <c:pt idx="1013">
                <c:v>0.24517261556465764</c:v>
              </c:pt>
              <c:pt idx="1014">
                <c:v>0.31714452896430645</c:v>
              </c:pt>
              <c:pt idx="1015">
                <c:v>0.27969572849619651</c:v>
              </c:pt>
              <c:pt idx="1016">
                <c:v>0.23873610298420123</c:v>
              </c:pt>
              <c:pt idx="1017">
                <c:v>0.19426565242832061</c:v>
              </c:pt>
              <c:pt idx="1018">
                <c:v>0.17378583967232286</c:v>
              </c:pt>
              <c:pt idx="1019">
                <c:v>0.11585722644821539</c:v>
              </c:pt>
              <c:pt idx="1020">
                <c:v>0.24400234055002912</c:v>
              </c:pt>
              <c:pt idx="1021">
                <c:v>0.19133996489174954</c:v>
              </c:pt>
              <c:pt idx="1022">
                <c:v>0.15155061439438255</c:v>
              </c:pt>
              <c:pt idx="1023">
                <c:v>0.15096547688706852</c:v>
              </c:pt>
              <c:pt idx="1024">
                <c:v>0.13633703920421292</c:v>
              </c:pt>
              <c:pt idx="1025">
                <c:v>0.17612638970157968</c:v>
              </c:pt>
              <c:pt idx="1026">
                <c:v>0.23581041544763015</c:v>
              </c:pt>
              <c:pt idx="1027">
                <c:v>0.24458747805734338</c:v>
              </c:pt>
              <c:pt idx="1028">
                <c:v>0.25394967817437086</c:v>
              </c:pt>
              <c:pt idx="1029">
                <c:v>0.28086600351082502</c:v>
              </c:pt>
              <c:pt idx="1030">
                <c:v>0.25687536571094216</c:v>
              </c:pt>
              <c:pt idx="1031">
                <c:v>0.29842012873025148</c:v>
              </c:pt>
              <c:pt idx="1032">
                <c:v>0.28554710356933888</c:v>
              </c:pt>
              <c:pt idx="1033">
                <c:v>0.24224692802808678</c:v>
              </c:pt>
              <c:pt idx="1034">
                <c:v>0.30778232884727896</c:v>
              </c:pt>
              <c:pt idx="1035">
                <c:v>0.28613224107665292</c:v>
              </c:pt>
              <c:pt idx="1036">
                <c:v>0.27384435342305435</c:v>
              </c:pt>
              <c:pt idx="1037">
                <c:v>0.20128730251609128</c:v>
              </c:pt>
              <c:pt idx="1038">
                <c:v>0.18314803978935035</c:v>
              </c:pt>
              <c:pt idx="1039">
                <c:v>0.14452896430661188</c:v>
              </c:pt>
              <c:pt idx="1040">
                <c:v>0.11410181392627261</c:v>
              </c:pt>
              <c:pt idx="1041">
                <c:v>0.12931538911644225</c:v>
              </c:pt>
              <c:pt idx="1042">
                <c:v>0.25043885313048553</c:v>
              </c:pt>
              <c:pt idx="1043">
                <c:v>0.24458747805734338</c:v>
              </c:pt>
              <c:pt idx="1044">
                <c:v>0.28905792861322399</c:v>
              </c:pt>
              <c:pt idx="1045">
                <c:v>0.25511995318899938</c:v>
              </c:pt>
              <c:pt idx="1046">
                <c:v>0.31889994148624923</c:v>
              </c:pt>
              <c:pt idx="1047">
                <c:v>0.33118782913984779</c:v>
              </c:pt>
              <c:pt idx="1048">
                <c:v>0.26974839087185476</c:v>
              </c:pt>
              <c:pt idx="1049">
                <c:v>0.30602691632533663</c:v>
              </c:pt>
              <c:pt idx="1050">
                <c:v>0.32826214160327671</c:v>
              </c:pt>
              <c:pt idx="1051">
                <c:v>0.37916910473961396</c:v>
              </c:pt>
              <c:pt idx="1052">
                <c:v>0.34874195435927446</c:v>
              </c:pt>
              <c:pt idx="1053">
                <c:v>0.38853130485664145</c:v>
              </c:pt>
              <c:pt idx="1054">
                <c:v>0.35985956699824451</c:v>
              </c:pt>
              <c:pt idx="1055">
                <c:v>0.33645406670567568</c:v>
              </c:pt>
              <c:pt idx="1056">
                <c:v>0.37390286717378562</c:v>
              </c:pt>
              <c:pt idx="1057">
                <c:v>0.42422469280280861</c:v>
              </c:pt>
              <c:pt idx="1058">
                <c:v>0.52896430661205374</c:v>
              </c:pt>
              <c:pt idx="1059">
                <c:v>0.49268578115857231</c:v>
              </c:pt>
              <c:pt idx="1060">
                <c:v>0.54300760678759508</c:v>
              </c:pt>
              <c:pt idx="1061">
                <c:v>0.51258045640725558</c:v>
              </c:pt>
              <c:pt idx="1062">
                <c:v>0.69806904622586319</c:v>
              </c:pt>
              <c:pt idx="1063">
                <c:v>0.71035693387946153</c:v>
              </c:pt>
              <c:pt idx="1064">
                <c:v>0.69455822118197763</c:v>
              </c:pt>
              <c:pt idx="1065">
                <c:v>0.68870684610883548</c:v>
              </c:pt>
              <c:pt idx="1066">
                <c:v>0.73785839672322995</c:v>
              </c:pt>
              <c:pt idx="1067">
                <c:v>0.66998244587478051</c:v>
              </c:pt>
              <c:pt idx="1068">
                <c:v>0.60678759508484492</c:v>
              </c:pt>
              <c:pt idx="1069">
                <c:v>0.59918080748975999</c:v>
              </c:pt>
              <c:pt idx="1070">
                <c:v>0.55646576945582216</c:v>
              </c:pt>
              <c:pt idx="1071">
                <c:v>0.56524283206553516</c:v>
              </c:pt>
              <c:pt idx="1072">
                <c:v>0.540081919251024</c:v>
              </c:pt>
              <c:pt idx="1073">
                <c:v>0.46167349327091878</c:v>
              </c:pt>
              <c:pt idx="1074">
                <c:v>0.38502047981275589</c:v>
              </c:pt>
              <c:pt idx="1075">
                <c:v>0.37331772966647159</c:v>
              </c:pt>
              <c:pt idx="1076">
                <c:v>0.32124049151550604</c:v>
              </c:pt>
              <c:pt idx="1077">
                <c:v>0.35283791691047384</c:v>
              </c:pt>
              <c:pt idx="1078">
                <c:v>0.35225277940315958</c:v>
              </c:pt>
              <c:pt idx="1079">
                <c:v>0.37039204212990051</c:v>
              </c:pt>
              <c:pt idx="1080">
                <c:v>0.47571679344645967</c:v>
              </c:pt>
              <c:pt idx="1081">
                <c:v>0.4979520187244002</c:v>
              </c:pt>
              <c:pt idx="1082">
                <c:v>0.35108250438853128</c:v>
              </c:pt>
              <c:pt idx="1083">
                <c:v>0.37273259215915733</c:v>
              </c:pt>
              <c:pt idx="1084">
                <c:v>0.66471620830895262</c:v>
              </c:pt>
              <c:pt idx="1085">
                <c:v>0.58396723229959036</c:v>
              </c:pt>
              <c:pt idx="1086">
                <c:v>0.55822118197776449</c:v>
              </c:pt>
              <c:pt idx="1087">
                <c:v>0.62726740784084267</c:v>
              </c:pt>
              <c:pt idx="1088">
                <c:v>0.56231714452896431</c:v>
              </c:pt>
              <c:pt idx="1089">
                <c:v>0.60737273259215896</c:v>
              </c:pt>
              <c:pt idx="1090">
                <c:v>0.57577530719719139</c:v>
              </c:pt>
              <c:pt idx="1091">
                <c:v>0.56173200702165005</c:v>
              </c:pt>
              <c:pt idx="1092">
                <c:v>0.70099473376243404</c:v>
              </c:pt>
              <c:pt idx="1093">
                <c:v>0.74546518431831488</c:v>
              </c:pt>
              <c:pt idx="1094">
                <c:v>0.62960795787009949</c:v>
              </c:pt>
              <c:pt idx="1095">
                <c:v>0.6518431831480398</c:v>
              </c:pt>
              <c:pt idx="1096">
                <c:v>0.7396138092451725</c:v>
              </c:pt>
              <c:pt idx="1097">
                <c:v>0.7542422469280281</c:v>
              </c:pt>
              <c:pt idx="1098">
                <c:v>0.86834406085430071</c:v>
              </c:pt>
              <c:pt idx="1099">
                <c:v>0.95377413692217661</c:v>
              </c:pt>
              <c:pt idx="1100">
                <c:v>0.83089526038619077</c:v>
              </c:pt>
              <c:pt idx="1101">
                <c:v>0.97132826214160328</c:v>
              </c:pt>
              <c:pt idx="1102">
                <c:v>1.0076067875950847</c:v>
              </c:pt>
              <c:pt idx="1103">
                <c:v>0.87478057343475712</c:v>
              </c:pt>
              <c:pt idx="1104">
                <c:v>0.96781743709771795</c:v>
              </c:pt>
              <c:pt idx="1105">
                <c:v>0.88004681100058502</c:v>
              </c:pt>
              <c:pt idx="1106">
                <c:v>0.77998829724985352</c:v>
              </c:pt>
              <c:pt idx="1107">
                <c:v>0.78057343475716801</c:v>
              </c:pt>
              <c:pt idx="1108">
                <c:v>0.80163838502047979</c:v>
              </c:pt>
              <c:pt idx="1109">
                <c:v>0.79988297249853701</c:v>
              </c:pt>
              <c:pt idx="1110">
                <c:v>0.8619075482738443</c:v>
              </c:pt>
              <c:pt idx="1111">
                <c:v>0.85078993563487404</c:v>
              </c:pt>
              <c:pt idx="1112">
                <c:v>0.97659449970743117</c:v>
              </c:pt>
              <c:pt idx="1113">
                <c:v>1.021650087770626</c:v>
              </c:pt>
              <c:pt idx="1114">
                <c:v>0.91925102399063752</c:v>
              </c:pt>
              <c:pt idx="1115">
                <c:v>0.88063194850789928</c:v>
              </c:pt>
              <c:pt idx="1116">
                <c:v>0.93563487419543567</c:v>
              </c:pt>
              <c:pt idx="1117">
                <c:v>0.97425394967817436</c:v>
              </c:pt>
              <c:pt idx="1118">
                <c:v>1.0971328262141604</c:v>
              </c:pt>
              <c:pt idx="1119">
                <c:v>1.1930953774136923</c:v>
              </c:pt>
              <c:pt idx="1120">
                <c:v>1.139262726740784</c:v>
              </c:pt>
              <c:pt idx="1121">
                <c:v>1.3089526038619077</c:v>
              </c:pt>
              <c:pt idx="1122">
                <c:v>1.1737858396723229</c:v>
              </c:pt>
              <c:pt idx="1123">
                <c:v>1.0561732007021649</c:v>
              </c:pt>
              <c:pt idx="1124">
                <c:v>1.3031012287887651</c:v>
              </c:pt>
              <c:pt idx="1125">
                <c:v>1.1258045640725571</c:v>
              </c:pt>
              <c:pt idx="1126">
                <c:v>1.141603276770041</c:v>
              </c:pt>
              <c:pt idx="1127">
                <c:v>0.96255119953189006</c:v>
              </c:pt>
              <c:pt idx="1128">
                <c:v>1.1486249268578117</c:v>
              </c:pt>
              <c:pt idx="1129">
                <c:v>1.0181392627267405</c:v>
              </c:pt>
              <c:pt idx="1130">
                <c:v>1.1363370392042129</c:v>
              </c:pt>
              <c:pt idx="1131">
                <c:v>1.1655939145699237</c:v>
              </c:pt>
              <c:pt idx="1132">
                <c:v>1.3341135166764189</c:v>
              </c:pt>
              <c:pt idx="1133">
                <c:v>1.301930953774137</c:v>
              </c:pt>
              <c:pt idx="1134">
                <c:v>1.3218256290228201</c:v>
              </c:pt>
              <c:pt idx="1135">
                <c:v>1.3891164423639557</c:v>
              </c:pt>
              <c:pt idx="1136">
                <c:v>1.4915155061439438</c:v>
              </c:pt>
              <c:pt idx="1137">
                <c:v>1.3101228788765358</c:v>
              </c:pt>
              <c:pt idx="1138">
                <c:v>1.1977764774722059</c:v>
              </c:pt>
              <c:pt idx="1139">
                <c:v>1.3171445289643064</c:v>
              </c:pt>
              <c:pt idx="1140">
                <c:v>1.3083674663545932</c:v>
              </c:pt>
              <c:pt idx="1141">
                <c:v>1.3563487419543594</c:v>
              </c:pt>
              <c:pt idx="1142">
                <c:v>1.1632533645406671</c:v>
              </c:pt>
              <c:pt idx="1143">
                <c:v>1.0310122878876538</c:v>
              </c:pt>
              <c:pt idx="1144">
                <c:v>1.0684610883557637</c:v>
              </c:pt>
              <c:pt idx="1145">
                <c:v>0.78291398478642482</c:v>
              </c:pt>
              <c:pt idx="1146">
                <c:v>0.78115857226448204</c:v>
              </c:pt>
              <c:pt idx="1147">
                <c:v>0.96138092451726131</c:v>
              </c:pt>
              <c:pt idx="1148">
                <c:v>0.90345231129315384</c:v>
              </c:pt>
              <c:pt idx="1149">
                <c:v>0.96606202457577517</c:v>
              </c:pt>
              <c:pt idx="1150">
                <c:v>0.99414862492685763</c:v>
              </c:pt>
              <c:pt idx="1151">
                <c:v>0.93622001170275015</c:v>
              </c:pt>
              <c:pt idx="1152">
                <c:v>1.0152135751901694</c:v>
              </c:pt>
              <c:pt idx="1153">
                <c:v>1.059098888238736</c:v>
              </c:pt>
              <c:pt idx="1154">
                <c:v>1.0860152135751902</c:v>
              </c:pt>
              <c:pt idx="1155">
                <c:v>1.1228788765359861</c:v>
              </c:pt>
              <c:pt idx="1156">
                <c:v>1.179637214745465</c:v>
              </c:pt>
              <c:pt idx="1157">
                <c:v>1.3446459918080746</c:v>
              </c:pt>
              <c:pt idx="1158">
                <c:v>1.5043885313048566</c:v>
              </c:pt>
              <c:pt idx="1159">
                <c:v>1.4294909303686367</c:v>
              </c:pt>
              <c:pt idx="1160">
                <c:v>1.4774722059684025</c:v>
              </c:pt>
              <c:pt idx="1161">
                <c:v>1.3370392042129899</c:v>
              </c:pt>
              <c:pt idx="1162">
                <c:v>1.4423639555295495</c:v>
              </c:pt>
              <c:pt idx="1163">
                <c:v>1.2855471035693387</c:v>
              </c:pt>
              <c:pt idx="1164">
                <c:v>1.301930953774137</c:v>
              </c:pt>
              <c:pt idx="1165">
                <c:v>1.2434172030427151</c:v>
              </c:pt>
              <c:pt idx="1166">
                <c:v>1.4119368051492098</c:v>
              </c:pt>
              <c:pt idx="1167">
                <c:v>1.5453481568168517</c:v>
              </c:pt>
              <c:pt idx="1168">
                <c:v>1.6038619075482736</c:v>
              </c:pt>
              <c:pt idx="1169">
                <c:v>1.517261556465769</c:v>
              </c:pt>
              <c:pt idx="1170">
                <c:v>1.5740198946752484</c:v>
              </c:pt>
              <c:pt idx="1171">
                <c:v>1.6278525453481567</c:v>
              </c:pt>
              <c:pt idx="1172">
                <c:v>1.6056173200702166</c:v>
              </c:pt>
              <c:pt idx="1173">
                <c:v>1.3897015798712693</c:v>
              </c:pt>
              <c:pt idx="1174">
                <c:v>1.4055002925687532</c:v>
              </c:pt>
              <c:pt idx="1175">
                <c:v>1.401404330017554</c:v>
              </c:pt>
              <c:pt idx="1176">
                <c:v>1.3510825043885313</c:v>
              </c:pt>
              <c:pt idx="1177">
                <c:v>1.3709771796372143</c:v>
              </c:pt>
              <c:pt idx="1178">
                <c:v>1.4850789935634872</c:v>
              </c:pt>
              <c:pt idx="1179">
                <c:v>1.3259215915740197</c:v>
              </c:pt>
              <c:pt idx="1180">
                <c:v>1.3288472791105908</c:v>
              </c:pt>
              <c:pt idx="1181">
                <c:v>1.2902282036278527</c:v>
              </c:pt>
              <c:pt idx="1182">
                <c:v>1.2469280280866002</c:v>
              </c:pt>
              <c:pt idx="1183">
                <c:v>1.259215915740199</c:v>
              </c:pt>
              <c:pt idx="1184">
                <c:v>1.3112931538911643</c:v>
              </c:pt>
              <c:pt idx="1185">
                <c:v>1.3785839672322999</c:v>
              </c:pt>
              <c:pt idx="1186">
                <c:v>1.4101813926272673</c:v>
              </c:pt>
              <c:pt idx="1187">
                <c:v>1.3118782913984788</c:v>
              </c:pt>
              <c:pt idx="1188">
                <c:v>1.3727325921591573</c:v>
              </c:pt>
              <c:pt idx="1189">
                <c:v>1.4212990052662375</c:v>
              </c:pt>
              <c:pt idx="1190">
                <c:v>1.2451726155646576</c:v>
              </c:pt>
              <c:pt idx="1191">
                <c:v>1.1386775892334695</c:v>
              </c:pt>
              <c:pt idx="1192">
                <c:v>1.0275014628437682</c:v>
              </c:pt>
              <c:pt idx="1193">
                <c:v>1.2328847279110589</c:v>
              </c:pt>
              <c:pt idx="1194">
                <c:v>1.0813341135166761</c:v>
              </c:pt>
              <c:pt idx="1195">
                <c:v>1.0637799882972496</c:v>
              </c:pt>
              <c:pt idx="1196">
                <c:v>0.94558221181977764</c:v>
              </c:pt>
              <c:pt idx="1197">
                <c:v>0.94792276184903446</c:v>
              </c:pt>
              <c:pt idx="1198">
                <c:v>0.89994148624926851</c:v>
              </c:pt>
              <c:pt idx="1199">
                <c:v>0.89877121123464021</c:v>
              </c:pt>
              <c:pt idx="1200">
                <c:v>0.76477472205968389</c:v>
              </c:pt>
              <c:pt idx="1201">
                <c:v>0.759508484493856</c:v>
              </c:pt>
              <c:pt idx="1202">
                <c:v>0.76828554710356922</c:v>
              </c:pt>
              <c:pt idx="1203">
                <c:v>0.71445289643066112</c:v>
              </c:pt>
              <c:pt idx="1204">
                <c:v>0.71854885898186049</c:v>
              </c:pt>
              <c:pt idx="1205">
                <c:v>0.85488589818607363</c:v>
              </c:pt>
              <c:pt idx="1206">
                <c:v>0.98127559976594503</c:v>
              </c:pt>
              <c:pt idx="1207">
                <c:v>0.9461673493270919</c:v>
              </c:pt>
              <c:pt idx="1208">
                <c:v>1.0356933879461674</c:v>
              </c:pt>
              <c:pt idx="1209">
                <c:v>1.1240491515506141</c:v>
              </c:pt>
              <c:pt idx="1210">
                <c:v>1.0772381509654765</c:v>
              </c:pt>
              <c:pt idx="1211">
                <c:v>1.0263311878291397</c:v>
              </c:pt>
              <c:pt idx="1212">
                <c:v>1.1187829139847865</c:v>
              </c:pt>
              <c:pt idx="1213">
                <c:v>1.101813926272674</c:v>
              </c:pt>
              <c:pt idx="1214">
                <c:v>1.2205968402574605</c:v>
              </c:pt>
              <c:pt idx="1215">
                <c:v>1.1334113516676418</c:v>
              </c:pt>
              <c:pt idx="1216">
                <c:v>1.1339964891749559</c:v>
              </c:pt>
              <c:pt idx="1217">
                <c:v>1.0433001755412521</c:v>
              </c:pt>
              <c:pt idx="1218">
                <c:v>0.96723229959040369</c:v>
              </c:pt>
              <c:pt idx="1219">
                <c:v>0.95084844938560553</c:v>
              </c:pt>
              <c:pt idx="1220">
                <c:v>0.82153306026916306</c:v>
              </c:pt>
              <c:pt idx="1221">
                <c:v>1.0052662375658281</c:v>
              </c:pt>
              <c:pt idx="1222">
                <c:v>0.9707431246342888</c:v>
              </c:pt>
              <c:pt idx="1223">
                <c:v>0.90345231129315384</c:v>
              </c:pt>
              <c:pt idx="1224">
                <c:v>0.95084844938560553</c:v>
              </c:pt>
              <c:pt idx="1225">
                <c:v>0.9882972498537157</c:v>
              </c:pt>
              <c:pt idx="1226">
                <c:v>0.87478057343475712</c:v>
              </c:pt>
              <c:pt idx="1227">
                <c:v>1.0608543007606785</c:v>
              </c:pt>
              <c:pt idx="1228">
                <c:v>1.0169689877121124</c:v>
              </c:pt>
              <c:pt idx="1229">
                <c:v>1.1614979520187241</c:v>
              </c:pt>
              <c:pt idx="1230">
                <c:v>1.1778818022235225</c:v>
              </c:pt>
              <c:pt idx="1231">
                <c:v>1.1743709771796373</c:v>
              </c:pt>
              <c:pt idx="1232">
                <c:v>1.1515506143943828</c:v>
              </c:pt>
              <c:pt idx="1233">
                <c:v>1.2141603276770039</c:v>
              </c:pt>
              <c:pt idx="1234">
                <c:v>1.1269748390871852</c:v>
              </c:pt>
              <c:pt idx="1235">
                <c:v>1.0672908133411352</c:v>
              </c:pt>
              <c:pt idx="1236">
                <c:v>1.0520772381509653</c:v>
              </c:pt>
              <c:pt idx="1237">
                <c:v>1.0433001755412521</c:v>
              </c:pt>
              <c:pt idx="1238">
                <c:v>1.0953774136922174</c:v>
              </c:pt>
              <c:pt idx="1239">
                <c:v>1.1930953774136923</c:v>
              </c:pt>
              <c:pt idx="1240">
                <c:v>1.2533645406670568</c:v>
              </c:pt>
              <c:pt idx="1241">
                <c:v>1.3341135166764189</c:v>
              </c:pt>
              <c:pt idx="1242">
                <c:v>1.2510239906377998</c:v>
              </c:pt>
              <c:pt idx="1243">
                <c:v>1.1638385020479811</c:v>
              </c:pt>
              <c:pt idx="1244">
                <c:v>1.0696313633703918</c:v>
              </c:pt>
              <c:pt idx="1245">
                <c:v>0.99297834991222933</c:v>
              </c:pt>
              <c:pt idx="1246">
                <c:v>0.9081334113516677</c:v>
              </c:pt>
              <c:pt idx="1247">
                <c:v>1.1878291398478642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1.2688934502705917E-2</c:v>
              </c:pt>
              <c:pt idx="2">
                <c:v>1.3995148348572517E-2</c:v>
              </c:pt>
              <c:pt idx="3">
                <c:v>2.0153013621944549E-2</c:v>
              </c:pt>
              <c:pt idx="4">
                <c:v>3.2282142190707352E-2</c:v>
              </c:pt>
              <c:pt idx="5">
                <c:v>4.0306027243888876E-2</c:v>
              </c:pt>
              <c:pt idx="6">
                <c:v>5.0382534054860928E-2</c:v>
              </c:pt>
              <c:pt idx="7">
                <c:v>5.5420787460347176E-2</c:v>
              </c:pt>
              <c:pt idx="8">
                <c:v>7.7439820862101216E-2</c:v>
              </c:pt>
              <c:pt idx="9">
                <c:v>9.7966038440007397E-2</c:v>
              </c:pt>
              <c:pt idx="10">
                <c:v>8.826273558499742E-2</c:v>
              </c:pt>
              <c:pt idx="11">
                <c:v>7.1281955588729407E-2</c:v>
              </c:pt>
              <c:pt idx="12">
                <c:v>7.7066616906139362E-2</c:v>
              </c:pt>
              <c:pt idx="13">
                <c:v>7.7626422840082254E-2</c:v>
              </c:pt>
              <c:pt idx="14">
                <c:v>8.1731666355663535E-2</c:v>
              </c:pt>
              <c:pt idx="15">
                <c:v>9.7592834484045765E-2</c:v>
              </c:pt>
              <c:pt idx="16">
                <c:v>8.5463705915282739E-2</c:v>
              </c:pt>
              <c:pt idx="17">
                <c:v>9.1434969210673733E-2</c:v>
              </c:pt>
              <c:pt idx="18">
                <c:v>7.5573801082291503E-2</c:v>
              </c:pt>
              <c:pt idx="19">
                <c:v>7.781302481806307E-2</c:v>
              </c:pt>
              <c:pt idx="20">
                <c:v>8.4157492069415918E-2</c:v>
              </c:pt>
              <c:pt idx="21">
                <c:v>8.4344094047396956E-2</c:v>
              </c:pt>
              <c:pt idx="22">
                <c:v>8.7516327673073269E-2</c:v>
              </c:pt>
              <c:pt idx="23">
                <c:v>7.0348945698824439E-2</c:v>
              </c:pt>
              <c:pt idx="24">
                <c:v>8.6769919761149561E-2</c:v>
              </c:pt>
              <c:pt idx="25">
                <c:v>8.0238850531815675E-2</c:v>
              </c:pt>
              <c:pt idx="26">
                <c:v>8.8635939540959052E-2</c:v>
              </c:pt>
              <c:pt idx="27">
                <c:v>8.6210113827206669E-2</c:v>
              </c:pt>
              <c:pt idx="28">
                <c:v>4.2172047023698589E-2</c:v>
              </c:pt>
              <c:pt idx="29">
                <c:v>6.7923119985071834E-2</c:v>
              </c:pt>
              <c:pt idx="30">
                <c:v>7.3147975368538898E-2</c:v>
              </c:pt>
              <c:pt idx="31">
                <c:v>7.8932636685949076E-2</c:v>
              </c:pt>
              <c:pt idx="32">
                <c:v>4.7583504385146469E-2</c:v>
              </c:pt>
              <c:pt idx="33">
                <c:v>6.6990110095166866E-2</c:v>
              </c:pt>
              <c:pt idx="34">
                <c:v>8.2851278223549096E-2</c:v>
              </c:pt>
              <c:pt idx="35">
                <c:v>0.11028176898675124</c:v>
              </c:pt>
              <c:pt idx="36">
                <c:v>0.12819555887292422</c:v>
              </c:pt>
              <c:pt idx="37">
                <c:v>0.1100951670087702</c:v>
              </c:pt>
              <c:pt idx="38">
                <c:v>8.882254151894009E-2</c:v>
              </c:pt>
              <c:pt idx="39">
                <c:v>9.2181377122597441E-2</c:v>
              </c:pt>
              <c:pt idx="40">
                <c:v>9.49804067923119E-2</c:v>
              </c:pt>
              <c:pt idx="41">
                <c:v>0.10524351558126521</c:v>
              </c:pt>
              <c:pt idx="42">
                <c:v>0.10748273931703678</c:v>
              </c:pt>
              <c:pt idx="43">
                <c:v>0.11774584810598987</c:v>
              </c:pt>
              <c:pt idx="44">
                <c:v>0.13491323008023892</c:v>
              </c:pt>
              <c:pt idx="45">
                <c:v>0.12315730546743797</c:v>
              </c:pt>
              <c:pt idx="46">
                <c:v>0.12073147975368559</c:v>
              </c:pt>
              <c:pt idx="47">
                <c:v>0.10393730173539839</c:v>
              </c:pt>
              <c:pt idx="48">
                <c:v>0.13696585183802945</c:v>
              </c:pt>
              <c:pt idx="49">
                <c:v>0.12427691733532376</c:v>
              </c:pt>
              <c:pt idx="50">
                <c:v>0.13454002612427707</c:v>
              </c:pt>
              <c:pt idx="51">
                <c:v>0.11476021645829437</c:v>
              </c:pt>
              <c:pt idx="52">
                <c:v>0.13230080238850528</c:v>
              </c:pt>
              <c:pt idx="53">
                <c:v>0.14442993095726808</c:v>
              </c:pt>
              <c:pt idx="54">
                <c:v>0.14312371711140148</c:v>
              </c:pt>
              <c:pt idx="55">
                <c:v>0.14125769733159177</c:v>
              </c:pt>
              <c:pt idx="56">
                <c:v>0.14442993095726808</c:v>
              </c:pt>
              <c:pt idx="57">
                <c:v>0.16197051688747921</c:v>
              </c:pt>
              <c:pt idx="58">
                <c:v>0.1306213845866766</c:v>
              </c:pt>
              <c:pt idx="59">
                <c:v>0.14163090128755362</c:v>
              </c:pt>
              <c:pt idx="60">
                <c:v>0.1171860421720472</c:v>
              </c:pt>
              <c:pt idx="61">
                <c:v>0.10804254525097967</c:v>
              </c:pt>
              <c:pt idx="62">
                <c:v>0.10953536107482753</c:v>
              </c:pt>
              <c:pt idx="63">
                <c:v>0.11569322634819934</c:v>
              </c:pt>
              <c:pt idx="64">
                <c:v>0.11587982832618038</c:v>
              </c:pt>
              <c:pt idx="65">
                <c:v>0.13174099645456239</c:v>
              </c:pt>
              <c:pt idx="66">
                <c:v>6.9415935808919693E-2</c:v>
              </c:pt>
              <c:pt idx="67">
                <c:v>0.11121477887665621</c:v>
              </c:pt>
              <c:pt idx="68">
                <c:v>0.1058033215152081</c:v>
              </c:pt>
              <c:pt idx="69">
                <c:v>0.10598992349318914</c:v>
              </c:pt>
              <c:pt idx="70">
                <c:v>0.13192759843254342</c:v>
              </c:pt>
              <c:pt idx="71">
                <c:v>0.13528643403620078</c:v>
              </c:pt>
              <c:pt idx="72">
                <c:v>0.15040119425265908</c:v>
              </c:pt>
              <c:pt idx="73">
                <c:v>0.13621944392610552</c:v>
              </c:pt>
              <c:pt idx="74">
                <c:v>0.13845866766187731</c:v>
              </c:pt>
              <c:pt idx="75">
                <c:v>0.15152080612054486</c:v>
              </c:pt>
              <c:pt idx="76">
                <c:v>0.14480313491323016</c:v>
              </c:pt>
              <c:pt idx="77">
                <c:v>0.1517074080985259</c:v>
              </c:pt>
              <c:pt idx="78">
                <c:v>0.17484605336816572</c:v>
              </c:pt>
              <c:pt idx="79">
                <c:v>0.19369285314424345</c:v>
              </c:pt>
              <c:pt idx="80">
                <c:v>0.17689867512595647</c:v>
              </c:pt>
              <c:pt idx="81">
                <c:v>0.16775517820488894</c:v>
              </c:pt>
              <c:pt idx="82">
                <c:v>0.15301362194439272</c:v>
              </c:pt>
              <c:pt idx="83">
                <c:v>0.15450643776824058</c:v>
              </c:pt>
              <c:pt idx="84">
                <c:v>0.14349692106736334</c:v>
              </c:pt>
              <c:pt idx="85">
                <c:v>0.14069789139764888</c:v>
              </c:pt>
              <c:pt idx="86">
                <c:v>0.13733905579399153</c:v>
              </c:pt>
              <c:pt idx="87">
                <c:v>0.14834857249486855</c:v>
              </c:pt>
              <c:pt idx="88">
                <c:v>0.1541332338122785</c:v>
              </c:pt>
              <c:pt idx="89">
                <c:v>0.15954469117372638</c:v>
              </c:pt>
              <c:pt idx="90">
                <c:v>0.16066430304161239</c:v>
              </c:pt>
              <c:pt idx="91">
                <c:v>0.17708527710393729</c:v>
              </c:pt>
              <c:pt idx="92">
                <c:v>0.17783168501586122</c:v>
              </c:pt>
              <c:pt idx="93">
                <c:v>0.1776450830378804</c:v>
              </c:pt>
              <c:pt idx="94">
                <c:v>0.17372644150027994</c:v>
              </c:pt>
              <c:pt idx="95">
                <c:v>0.18604217204702378</c:v>
              </c:pt>
              <c:pt idx="96">
                <c:v>0.20246314610934868</c:v>
              </c:pt>
              <c:pt idx="97">
                <c:v>0.19350625116626241</c:v>
              </c:pt>
              <c:pt idx="98">
                <c:v>0.19350625116626241</c:v>
              </c:pt>
              <c:pt idx="99">
                <c:v>0.19499906699011005</c:v>
              </c:pt>
              <c:pt idx="100">
                <c:v>0.22821421907072237</c:v>
              </c:pt>
              <c:pt idx="101">
                <c:v>0.21589848852397853</c:v>
              </c:pt>
              <c:pt idx="102">
                <c:v>0.23138645269639868</c:v>
              </c:pt>
              <c:pt idx="103">
                <c:v>0.23511849225601789</c:v>
              </c:pt>
              <c:pt idx="104">
                <c:v>0.26870684829259184</c:v>
              </c:pt>
              <c:pt idx="105">
                <c:v>0.27654413136779255</c:v>
              </c:pt>
              <c:pt idx="106">
                <c:v>0.29427131927598449</c:v>
              </c:pt>
              <c:pt idx="107">
                <c:v>0.29688374696771791</c:v>
              </c:pt>
              <c:pt idx="108">
                <c:v>0.29837656279156555</c:v>
              </c:pt>
              <c:pt idx="109">
                <c:v>0.31143870125023332</c:v>
              </c:pt>
              <c:pt idx="110">
                <c:v>0.30938607949244279</c:v>
              </c:pt>
              <c:pt idx="111">
                <c:v>0.30397462213099447</c:v>
              </c:pt>
              <c:pt idx="112">
                <c:v>0.30919947751446175</c:v>
              </c:pt>
              <c:pt idx="113">
                <c:v>0.33252472476208261</c:v>
              </c:pt>
              <c:pt idx="114">
                <c:v>0.31517074080985252</c:v>
              </c:pt>
              <c:pt idx="115">
                <c:v>0.31442433289792882</c:v>
              </c:pt>
              <c:pt idx="116">
                <c:v>0.32039559619331981</c:v>
              </c:pt>
              <c:pt idx="117">
                <c:v>0.32636685948871058</c:v>
              </c:pt>
              <c:pt idx="118">
                <c:v>0.34241462959507363</c:v>
              </c:pt>
              <c:pt idx="119">
                <c:v>0.3541705542078748</c:v>
              </c:pt>
              <c:pt idx="120">
                <c:v>0.33345773465198736</c:v>
              </c:pt>
              <c:pt idx="121">
                <c:v>0.31293151707408118</c:v>
              </c:pt>
              <c:pt idx="122">
                <c:v>0.32562045157678665</c:v>
              </c:pt>
              <c:pt idx="123">
                <c:v>0.32860608322448215</c:v>
              </c:pt>
              <c:pt idx="124">
                <c:v>0.33233812278410158</c:v>
              </c:pt>
              <c:pt idx="125">
                <c:v>0.32599365553274873</c:v>
              </c:pt>
              <c:pt idx="126">
                <c:v>0.32450083970890087</c:v>
              </c:pt>
              <c:pt idx="127">
                <c:v>0.31330472103004281</c:v>
              </c:pt>
              <c:pt idx="128">
                <c:v>0.32655346146669162</c:v>
              </c:pt>
              <c:pt idx="129">
                <c:v>0.35827579772345586</c:v>
              </c:pt>
              <c:pt idx="130">
                <c:v>0.36238104123903714</c:v>
              </c:pt>
              <c:pt idx="131">
                <c:v>0.37936182123530515</c:v>
              </c:pt>
              <c:pt idx="132">
                <c:v>0.37096473222616178</c:v>
              </c:pt>
              <c:pt idx="133">
                <c:v>0.33028550102631082</c:v>
              </c:pt>
              <c:pt idx="134">
                <c:v>0.34558686322075016</c:v>
              </c:pt>
              <c:pt idx="135">
                <c:v>0.34987870871431248</c:v>
              </c:pt>
              <c:pt idx="136">
                <c:v>0.3676058966225042</c:v>
              </c:pt>
              <c:pt idx="137">
                <c:v>0.34428064937488334</c:v>
              </c:pt>
              <c:pt idx="138">
                <c:v>0.35603657398768451</c:v>
              </c:pt>
              <c:pt idx="139">
                <c:v>0.35902220563537979</c:v>
              </c:pt>
              <c:pt idx="140">
                <c:v>0.36126142937115135</c:v>
              </c:pt>
              <c:pt idx="141">
                <c:v>0.35323754431796983</c:v>
              </c:pt>
              <c:pt idx="142">
                <c:v>0.35454375816383665</c:v>
              </c:pt>
              <c:pt idx="143">
                <c:v>0.35081171860421723</c:v>
              </c:pt>
              <c:pt idx="144">
                <c:v>0.3276730733345774</c:v>
              </c:pt>
              <c:pt idx="145">
                <c:v>0.33532375443179707</c:v>
              </c:pt>
              <c:pt idx="146">
                <c:v>0.32711326740063451</c:v>
              </c:pt>
              <c:pt idx="147">
                <c:v>0.32338122784101531</c:v>
              </c:pt>
              <c:pt idx="148">
                <c:v>0.31535734278783356</c:v>
              </c:pt>
              <c:pt idx="149">
                <c:v>0.3306587049822729</c:v>
              </c:pt>
              <c:pt idx="150">
                <c:v>0.32599365553274873</c:v>
              </c:pt>
              <c:pt idx="151">
                <c:v>0.35323754431796983</c:v>
              </c:pt>
              <c:pt idx="152">
                <c:v>0.36816570255644732</c:v>
              </c:pt>
              <c:pt idx="153">
                <c:v>0.38831871617839164</c:v>
              </c:pt>
              <c:pt idx="154">
                <c:v>0.40791192386639308</c:v>
              </c:pt>
              <c:pt idx="155">
                <c:v>0.407538719910431</c:v>
              </c:pt>
              <c:pt idx="156">
                <c:v>0.41369658518380303</c:v>
              </c:pt>
              <c:pt idx="157">
                <c:v>0.43086396715805186</c:v>
              </c:pt>
              <c:pt idx="158">
                <c:v>0.42582571375256584</c:v>
              </c:pt>
              <c:pt idx="159">
                <c:v>0.45586863220750162</c:v>
              </c:pt>
              <c:pt idx="160">
                <c:v>0.52043291658891588</c:v>
              </c:pt>
              <c:pt idx="161">
                <c:v>0.54543758163836542</c:v>
              </c:pt>
              <c:pt idx="162">
                <c:v>0.55943272998693794</c:v>
              </c:pt>
              <c:pt idx="163">
                <c:v>0.60272438887852209</c:v>
              </c:pt>
              <c:pt idx="164">
                <c:v>0.59208807613360714</c:v>
              </c:pt>
              <c:pt idx="165">
                <c:v>0.52808359768613555</c:v>
              </c:pt>
              <c:pt idx="166">
                <c:v>0.5374136965851839</c:v>
              </c:pt>
              <c:pt idx="167">
                <c:v>0.57921253965292041</c:v>
              </c:pt>
              <c:pt idx="168">
                <c:v>0.54991602910990878</c:v>
              </c:pt>
              <c:pt idx="169">
                <c:v>0.48945698824407557</c:v>
              </c:pt>
              <c:pt idx="170">
                <c:v>0.52528456801642109</c:v>
              </c:pt>
              <c:pt idx="171">
                <c:v>0.53144243328979313</c:v>
              </c:pt>
              <c:pt idx="172">
                <c:v>0.50009330098899052</c:v>
              </c:pt>
              <c:pt idx="173">
                <c:v>0.5084903899981339</c:v>
              </c:pt>
              <c:pt idx="174">
                <c:v>0.54618398955028935</c:v>
              </c:pt>
              <c:pt idx="175">
                <c:v>0.5471169994401941</c:v>
              </c:pt>
              <c:pt idx="176">
                <c:v>0.54749020339615595</c:v>
              </c:pt>
              <c:pt idx="177">
                <c:v>0.5222989363687256</c:v>
              </c:pt>
              <c:pt idx="178">
                <c:v>0.54058593021086043</c:v>
              </c:pt>
              <c:pt idx="179">
                <c:v>0.53648068669527893</c:v>
              </c:pt>
              <c:pt idx="180">
                <c:v>0.53890651240903176</c:v>
              </c:pt>
              <c:pt idx="181">
                <c:v>0.54842321328606092</c:v>
              </c:pt>
              <c:pt idx="182">
                <c:v>0.52565777197238295</c:v>
              </c:pt>
              <c:pt idx="183">
                <c:v>0.51949990669901092</c:v>
              </c:pt>
              <c:pt idx="184">
                <c:v>0.48721776450830379</c:v>
              </c:pt>
              <c:pt idx="185">
                <c:v>0.52211233439074478</c:v>
              </c:pt>
              <c:pt idx="186">
                <c:v>0.50886359395409597</c:v>
              </c:pt>
              <c:pt idx="187">
                <c:v>0.4847919387945514</c:v>
              </c:pt>
              <c:pt idx="188">
                <c:v>0.49113640604590425</c:v>
              </c:pt>
              <c:pt idx="189">
                <c:v>0.48927038626609454</c:v>
              </c:pt>
              <c:pt idx="190">
                <c:v>0.5441313677924986</c:v>
              </c:pt>
              <c:pt idx="191">
                <c:v>0.53629408471729789</c:v>
              </c:pt>
              <c:pt idx="192">
                <c:v>0.51315543944765807</c:v>
              </c:pt>
              <c:pt idx="193">
                <c:v>0.52808359768613555</c:v>
              </c:pt>
              <c:pt idx="194">
                <c:v>0.50774398208621019</c:v>
              </c:pt>
              <c:pt idx="195">
                <c:v>0.49972009703302867</c:v>
              </c:pt>
              <c:pt idx="196">
                <c:v>0.50457174846053365</c:v>
              </c:pt>
              <c:pt idx="197">
                <c:v>0.54077253218884125</c:v>
              </c:pt>
              <c:pt idx="198">
                <c:v>0.57436088822541542</c:v>
              </c:pt>
              <c:pt idx="199">
                <c:v>0.5555140884493377</c:v>
              </c:pt>
              <c:pt idx="200">
                <c:v>0.58163836536667302</c:v>
              </c:pt>
              <c:pt idx="201">
                <c:v>0.57230826646762467</c:v>
              </c:pt>
              <c:pt idx="202">
                <c:v>0.59693972756111213</c:v>
              </c:pt>
              <c:pt idx="203">
                <c:v>0.59470050382534057</c:v>
              </c:pt>
              <c:pt idx="204">
                <c:v>0.61821235305094246</c:v>
              </c:pt>
              <c:pt idx="205">
                <c:v>0.65739876842694556</c:v>
              </c:pt>
              <c:pt idx="206">
                <c:v>0.67493935435715624</c:v>
              </c:pt>
              <c:pt idx="207">
                <c:v>0.67867139391677567</c:v>
              </c:pt>
              <c:pt idx="208">
                <c:v>0.67680537413696595</c:v>
              </c:pt>
              <c:pt idx="209">
                <c:v>0.67158051875349867</c:v>
              </c:pt>
              <c:pt idx="210">
                <c:v>0.69546557193506264</c:v>
              </c:pt>
              <c:pt idx="211">
                <c:v>0.69285314424332922</c:v>
              </c:pt>
              <c:pt idx="212">
                <c:v>0.69397275611121478</c:v>
              </c:pt>
              <c:pt idx="213">
                <c:v>0.72382907258816953</c:v>
              </c:pt>
              <c:pt idx="214">
                <c:v>0.77869005411457382</c:v>
              </c:pt>
              <c:pt idx="215">
                <c:v>0.76656092554581101</c:v>
              </c:pt>
              <c:pt idx="216">
                <c:v>0.78335510356409799</c:v>
              </c:pt>
              <c:pt idx="217">
                <c:v>0.77365180070908757</c:v>
              </c:pt>
              <c:pt idx="218">
                <c:v>0.75611121477887688</c:v>
              </c:pt>
              <c:pt idx="219">
                <c:v>0.74062325060645651</c:v>
              </c:pt>
              <c:pt idx="220">
                <c:v>0.76208247807426766</c:v>
              </c:pt>
              <c:pt idx="221">
                <c:v>0.76730733345773472</c:v>
              </c:pt>
              <c:pt idx="222">
                <c:v>0.71281955588729251</c:v>
              </c:pt>
              <c:pt idx="223">
                <c:v>0.71002052621757783</c:v>
              </c:pt>
              <c:pt idx="224">
                <c:v>0.67792498600485174</c:v>
              </c:pt>
              <c:pt idx="225">
                <c:v>0.69490576600111953</c:v>
              </c:pt>
              <c:pt idx="226">
                <c:v>0.68762828885986194</c:v>
              </c:pt>
              <c:pt idx="227">
                <c:v>0.69173353237544322</c:v>
              </c:pt>
              <c:pt idx="228">
                <c:v>0.74025004665049465</c:v>
              </c:pt>
              <c:pt idx="229">
                <c:v>0.74566150401194253</c:v>
              </c:pt>
              <c:pt idx="230">
                <c:v>0.73670460906885626</c:v>
              </c:pt>
              <c:pt idx="231">
                <c:v>0.71356596379921622</c:v>
              </c:pt>
              <c:pt idx="232">
                <c:v>0.6656092554581079</c:v>
              </c:pt>
              <c:pt idx="233">
                <c:v>0.69024071655159536</c:v>
              </c:pt>
              <c:pt idx="234">
                <c:v>0.68930770666169061</c:v>
              </c:pt>
              <c:pt idx="235">
                <c:v>0.70031722336256785</c:v>
              </c:pt>
              <c:pt idx="236">
                <c:v>0.69098712446351951</c:v>
              </c:pt>
              <c:pt idx="237">
                <c:v>0.67381974248927046</c:v>
              </c:pt>
              <c:pt idx="238">
                <c:v>0.69341295017727189</c:v>
              </c:pt>
              <c:pt idx="239">
                <c:v>0.68949430863967165</c:v>
              </c:pt>
              <c:pt idx="240">
                <c:v>0.61709274118305668</c:v>
              </c:pt>
              <c:pt idx="241">
                <c:v>0.63649934689307708</c:v>
              </c:pt>
              <c:pt idx="242">
                <c:v>0.5592461280089569</c:v>
              </c:pt>
              <c:pt idx="243">
                <c:v>0.55140884493375641</c:v>
              </c:pt>
              <c:pt idx="244">
                <c:v>0.56148535174472847</c:v>
              </c:pt>
              <c:pt idx="245">
                <c:v>0.57865273371897752</c:v>
              </c:pt>
              <c:pt idx="246">
                <c:v>0.61615973129315171</c:v>
              </c:pt>
              <c:pt idx="247">
                <c:v>0.60888225415189412</c:v>
              </c:pt>
              <c:pt idx="248">
                <c:v>0.60179137898861734</c:v>
              </c:pt>
              <c:pt idx="249">
                <c:v>0.59656652360515028</c:v>
              </c:pt>
              <c:pt idx="250">
                <c:v>0.59600671767120739</c:v>
              </c:pt>
              <c:pt idx="251">
                <c:v>0.60347079679044602</c:v>
              </c:pt>
              <c:pt idx="252">
                <c:v>0.58313118119052065</c:v>
              </c:pt>
              <c:pt idx="253">
                <c:v>0.59805933942899792</c:v>
              </c:pt>
              <c:pt idx="254">
                <c:v>0.58910244448591165</c:v>
              </c:pt>
              <c:pt idx="255">
                <c:v>0.61559992535920882</c:v>
              </c:pt>
              <c:pt idx="256">
                <c:v>0.59414069789139767</c:v>
              </c:pt>
              <c:pt idx="257">
                <c:v>0.62437021832431427</c:v>
              </c:pt>
              <c:pt idx="258">
                <c:v>0.61336070162343725</c:v>
              </c:pt>
              <c:pt idx="259">
                <c:v>0.61018846799776072</c:v>
              </c:pt>
              <c:pt idx="260">
                <c:v>0.5961933196491882</c:v>
              </c:pt>
              <c:pt idx="261">
                <c:v>0.61709274118305668</c:v>
              </c:pt>
              <c:pt idx="262">
                <c:v>0.61690613920507564</c:v>
              </c:pt>
              <c:pt idx="263">
                <c:v>0.57137525657771993</c:v>
              </c:pt>
              <c:pt idx="264">
                <c:v>0.5948871058033216</c:v>
              </c:pt>
              <c:pt idx="265">
                <c:v>0.59824594140697895</c:v>
              </c:pt>
              <c:pt idx="266">
                <c:v>0.6226908005224856</c:v>
              </c:pt>
              <c:pt idx="267">
                <c:v>0.6445232319462586</c:v>
              </c:pt>
              <c:pt idx="268">
                <c:v>0.71263295390931147</c:v>
              </c:pt>
              <c:pt idx="269">
                <c:v>0.69658518380294843</c:v>
              </c:pt>
              <c:pt idx="270">
                <c:v>0.67158051875349867</c:v>
              </c:pt>
              <c:pt idx="271">
                <c:v>0.68818809479380505</c:v>
              </c:pt>
              <c:pt idx="272">
                <c:v>0.67288673259936571</c:v>
              </c:pt>
              <c:pt idx="273">
                <c:v>0.65441313677925006</c:v>
              </c:pt>
              <c:pt idx="274">
                <c:v>0.63687255084903915</c:v>
              </c:pt>
              <c:pt idx="275">
                <c:v>0.61690613920507564</c:v>
              </c:pt>
              <c:pt idx="276">
                <c:v>0.6226908005224856</c:v>
              </c:pt>
              <c:pt idx="277">
                <c:v>0.6226908005224856</c:v>
              </c:pt>
              <c:pt idx="278">
                <c:v>0.60085836909871237</c:v>
              </c:pt>
              <c:pt idx="279">
                <c:v>0.62493002425825717</c:v>
              </c:pt>
              <c:pt idx="280">
                <c:v>0.62996827766374341</c:v>
              </c:pt>
              <c:pt idx="281">
                <c:v>0.62716924799402873</c:v>
              </c:pt>
              <c:pt idx="282">
                <c:v>0.63892517260682968</c:v>
              </c:pt>
              <c:pt idx="283">
                <c:v>0.61485351744728489</c:v>
              </c:pt>
              <c:pt idx="284">
                <c:v>0.56969583877589125</c:v>
              </c:pt>
              <c:pt idx="285">
                <c:v>0.53760029856316494</c:v>
              </c:pt>
              <c:pt idx="286">
                <c:v>0.50811718604217226</c:v>
              </c:pt>
              <c:pt idx="287">
                <c:v>0.54394476581451756</c:v>
              </c:pt>
              <c:pt idx="288">
                <c:v>0.58126516141071094</c:v>
              </c:pt>
              <c:pt idx="289">
                <c:v>0.58910244448591165</c:v>
              </c:pt>
              <c:pt idx="290">
                <c:v>0.59264788206755004</c:v>
              </c:pt>
              <c:pt idx="291">
                <c:v>0.5851838029483114</c:v>
              </c:pt>
              <c:pt idx="292">
                <c:v>0.61168128382160858</c:v>
              </c:pt>
              <c:pt idx="293">
                <c:v>0.62754245194999081</c:v>
              </c:pt>
              <c:pt idx="294">
                <c:v>0.62716924799402873</c:v>
              </c:pt>
              <c:pt idx="295">
                <c:v>0.59096846426572136</c:v>
              </c:pt>
              <c:pt idx="296">
                <c:v>0.60104497107669341</c:v>
              </c:pt>
              <c:pt idx="297">
                <c:v>0.61429371151334222</c:v>
              </c:pt>
              <c:pt idx="298">
                <c:v>0.59637992162716924</c:v>
              </c:pt>
              <c:pt idx="299">
                <c:v>0.57939914163090123</c:v>
              </c:pt>
              <c:pt idx="300">
                <c:v>0.59861914536294103</c:v>
              </c:pt>
              <c:pt idx="301">
                <c:v>0.66001119611867898</c:v>
              </c:pt>
              <c:pt idx="302">
                <c:v>0.62847546183989556</c:v>
              </c:pt>
              <c:pt idx="303">
                <c:v>0.61149468184362776</c:v>
              </c:pt>
              <c:pt idx="304">
                <c:v>0.64340362007837304</c:v>
              </c:pt>
              <c:pt idx="305">
                <c:v>0.59675312558313132</c:v>
              </c:pt>
              <c:pt idx="306">
                <c:v>0.58443739503638747</c:v>
              </c:pt>
              <c:pt idx="307">
                <c:v>0.53648068669527893</c:v>
              </c:pt>
              <c:pt idx="308">
                <c:v>0.54058593021086043</c:v>
              </c:pt>
              <c:pt idx="309">
                <c:v>0.5870498227281209</c:v>
              </c:pt>
              <c:pt idx="310">
                <c:v>0.57902593767493959</c:v>
              </c:pt>
              <c:pt idx="311">
                <c:v>0.60011196118678867</c:v>
              </c:pt>
              <c:pt idx="312">
                <c:v>0.60235118492256023</c:v>
              </c:pt>
              <c:pt idx="313">
                <c:v>0.58425079305840644</c:v>
              </c:pt>
              <c:pt idx="314">
                <c:v>0.56708341108415738</c:v>
              </c:pt>
              <c:pt idx="315">
                <c:v>0.5260309759283448</c:v>
              </c:pt>
              <c:pt idx="316">
                <c:v>0.56316476954655736</c:v>
              </c:pt>
              <c:pt idx="317">
                <c:v>0.58182496734465405</c:v>
              </c:pt>
              <c:pt idx="318">
                <c:v>0.564657585370405</c:v>
              </c:pt>
              <c:pt idx="319">
                <c:v>0.54786340735211803</c:v>
              </c:pt>
              <c:pt idx="320">
                <c:v>0.58369098712446377</c:v>
              </c:pt>
              <c:pt idx="321">
                <c:v>0.59563351371524553</c:v>
              </c:pt>
              <c:pt idx="322">
                <c:v>0.61429371151334222</c:v>
              </c:pt>
              <c:pt idx="323">
                <c:v>0.68538906512409037</c:v>
              </c:pt>
              <c:pt idx="324">
                <c:v>0.72849412203769348</c:v>
              </c:pt>
              <c:pt idx="325">
                <c:v>0.76506810972196315</c:v>
              </c:pt>
              <c:pt idx="326">
                <c:v>0.76357529389811551</c:v>
              </c:pt>
              <c:pt idx="327">
                <c:v>0.75517820488897192</c:v>
              </c:pt>
              <c:pt idx="328">
                <c:v>0.76693412950177264</c:v>
              </c:pt>
              <c:pt idx="329">
                <c:v>0.7012502332524726</c:v>
              </c:pt>
              <c:pt idx="330">
                <c:v>0.67867139391677567</c:v>
              </c:pt>
              <c:pt idx="331">
                <c:v>0.68986751259563373</c:v>
              </c:pt>
              <c:pt idx="332">
                <c:v>0.67419294644523253</c:v>
              </c:pt>
              <c:pt idx="333">
                <c:v>0.63817876469490575</c:v>
              </c:pt>
              <c:pt idx="334">
                <c:v>0.65646575853704059</c:v>
              </c:pt>
              <c:pt idx="335">
                <c:v>0.63015487964172423</c:v>
              </c:pt>
              <c:pt idx="336">
                <c:v>0.63967158051875361</c:v>
              </c:pt>
              <c:pt idx="337">
                <c:v>0.62940847172980052</c:v>
              </c:pt>
              <c:pt idx="338">
                <c:v>0.61261429371151355</c:v>
              </c:pt>
              <c:pt idx="339">
                <c:v>0.61242769173353251</c:v>
              </c:pt>
              <c:pt idx="340">
                <c:v>0.62082478074267589</c:v>
              </c:pt>
              <c:pt idx="341">
                <c:v>0.64172420227654414</c:v>
              </c:pt>
              <c:pt idx="342">
                <c:v>0.63202089942153394</c:v>
              </c:pt>
              <c:pt idx="343">
                <c:v>0.61336070162343725</c:v>
              </c:pt>
              <c:pt idx="344">
                <c:v>0.66057100205262187</c:v>
              </c:pt>
              <c:pt idx="345">
                <c:v>0.64209740623250622</c:v>
              </c:pt>
              <c:pt idx="346">
                <c:v>0.6239970143683522</c:v>
              </c:pt>
              <c:pt idx="347">
                <c:v>0.59208807613360714</c:v>
              </c:pt>
              <c:pt idx="348">
                <c:v>0.60645642843814151</c:v>
              </c:pt>
              <c:pt idx="349">
                <c:v>0.64489643590222068</c:v>
              </c:pt>
              <c:pt idx="350">
                <c:v>0.64079119238663917</c:v>
              </c:pt>
              <c:pt idx="351">
                <c:v>0.65086769919761167</c:v>
              </c:pt>
              <c:pt idx="352">
                <c:v>0.66411643963426004</c:v>
              </c:pt>
              <c:pt idx="353">
                <c:v>0.59861914536294103</c:v>
              </c:pt>
              <c:pt idx="354">
                <c:v>0.61858555700690432</c:v>
              </c:pt>
              <c:pt idx="355">
                <c:v>0.59656652360515028</c:v>
              </c:pt>
              <c:pt idx="356">
                <c:v>0.5851838029483114</c:v>
              </c:pt>
              <c:pt idx="357">
                <c:v>0.60440380668035076</c:v>
              </c:pt>
              <c:pt idx="358">
                <c:v>0.59227467811158796</c:v>
              </c:pt>
              <c:pt idx="359">
                <c:v>0.61858555700690432</c:v>
              </c:pt>
              <c:pt idx="360">
                <c:v>0.61895876096286639</c:v>
              </c:pt>
              <c:pt idx="361">
                <c:v>0.63873857062884887</c:v>
              </c:pt>
              <c:pt idx="362">
                <c:v>0.6159731293151709</c:v>
              </c:pt>
              <c:pt idx="363">
                <c:v>0.59843254338495999</c:v>
              </c:pt>
              <c:pt idx="364">
                <c:v>0.59731293151707421</c:v>
              </c:pt>
              <c:pt idx="365">
                <c:v>0.58760962866206379</c:v>
              </c:pt>
              <c:pt idx="366">
                <c:v>0.55980593394289979</c:v>
              </c:pt>
              <c:pt idx="367">
                <c:v>0.60496361261429388</c:v>
              </c:pt>
              <c:pt idx="368">
                <c:v>0.60141817503265549</c:v>
              </c:pt>
              <c:pt idx="369">
                <c:v>0.60029856316476971</c:v>
              </c:pt>
              <c:pt idx="370">
                <c:v>0.61895876096286639</c:v>
              </c:pt>
              <c:pt idx="371">
                <c:v>0.63817876469490575</c:v>
              </c:pt>
              <c:pt idx="372">
                <c:v>0.63724575480500101</c:v>
              </c:pt>
              <c:pt idx="373">
                <c:v>0.66635566337003183</c:v>
              </c:pt>
              <c:pt idx="374">
                <c:v>0.64956148535174485</c:v>
              </c:pt>
              <c:pt idx="375">
                <c:v>0.64284381414442993</c:v>
              </c:pt>
              <c:pt idx="376">
                <c:v>0.63929837656279154</c:v>
              </c:pt>
              <c:pt idx="377">
                <c:v>0.66579585743608893</c:v>
              </c:pt>
              <c:pt idx="378">
                <c:v>0.65012129128568752</c:v>
              </c:pt>
              <c:pt idx="379">
                <c:v>0.67008770292965103</c:v>
              </c:pt>
              <c:pt idx="380">
                <c:v>0.64713565963799224</c:v>
              </c:pt>
              <c:pt idx="381">
                <c:v>0.6251166262362382</c:v>
              </c:pt>
              <c:pt idx="382">
                <c:v>0.64582944579212542</c:v>
              </c:pt>
              <c:pt idx="383">
                <c:v>0.62418361634633324</c:v>
              </c:pt>
              <c:pt idx="384">
                <c:v>0.6529203209554022</c:v>
              </c:pt>
              <c:pt idx="385">
                <c:v>0.7079679044597873</c:v>
              </c:pt>
              <c:pt idx="386">
                <c:v>0.69658518380294843</c:v>
              </c:pt>
              <c:pt idx="387">
                <c:v>0.64974808732972589</c:v>
              </c:pt>
              <c:pt idx="388">
                <c:v>0.63556633700317233</c:v>
              </c:pt>
              <c:pt idx="389">
                <c:v>0.66822168314984154</c:v>
              </c:pt>
              <c:pt idx="390">
                <c:v>0.71020712819555887</c:v>
              </c:pt>
              <c:pt idx="391">
                <c:v>0.68837469677178587</c:v>
              </c:pt>
              <c:pt idx="392">
                <c:v>0.64676245568203039</c:v>
              </c:pt>
              <c:pt idx="393">
                <c:v>0.66075760403060269</c:v>
              </c:pt>
              <c:pt idx="394">
                <c:v>0.68501586116812851</c:v>
              </c:pt>
              <c:pt idx="395">
                <c:v>0.65086769919761167</c:v>
              </c:pt>
              <c:pt idx="396">
                <c:v>0.60850905019593204</c:v>
              </c:pt>
              <c:pt idx="397">
                <c:v>0.61392050755738015</c:v>
              </c:pt>
              <c:pt idx="398">
                <c:v>0.65478634073521169</c:v>
              </c:pt>
              <c:pt idx="399">
                <c:v>0.67792498600485174</c:v>
              </c:pt>
              <c:pt idx="400">
                <c:v>0.66859488710580339</c:v>
              </c:pt>
              <c:pt idx="401">
                <c:v>0.6747527523791752</c:v>
              </c:pt>
              <c:pt idx="402">
                <c:v>0.66542265348012686</c:v>
              </c:pt>
              <c:pt idx="403">
                <c:v>0.66486284754618419</c:v>
              </c:pt>
              <c:pt idx="404">
                <c:v>0.7176712073147975</c:v>
              </c:pt>
              <c:pt idx="405">
                <c:v>0.73894383280462783</c:v>
              </c:pt>
              <c:pt idx="406">
                <c:v>0.68165702556447116</c:v>
              </c:pt>
              <c:pt idx="407">
                <c:v>0.68221683149841406</c:v>
              </c:pt>
              <c:pt idx="408">
                <c:v>0.69117372644150032</c:v>
              </c:pt>
              <c:pt idx="409">
                <c:v>0.69303974622131004</c:v>
              </c:pt>
              <c:pt idx="410">
                <c:v>0.68800149281582401</c:v>
              </c:pt>
              <c:pt idx="411">
                <c:v>0.68669527896995719</c:v>
              </c:pt>
              <c:pt idx="412">
                <c:v>0.68333644336629984</c:v>
              </c:pt>
              <c:pt idx="413">
                <c:v>0.67344653853330838</c:v>
              </c:pt>
              <c:pt idx="414">
                <c:v>0.66299682776637447</c:v>
              </c:pt>
              <c:pt idx="415">
                <c:v>0.66896809106176525</c:v>
              </c:pt>
              <c:pt idx="416">
                <c:v>0.65870498227281216</c:v>
              </c:pt>
              <c:pt idx="417">
                <c:v>0.71169994401940651</c:v>
              </c:pt>
              <c:pt idx="418">
                <c:v>0.73745101698078019</c:v>
              </c:pt>
              <c:pt idx="419">
                <c:v>0.78074267587236434</c:v>
              </c:pt>
              <c:pt idx="420">
                <c:v>0.83952229893636865</c:v>
              </c:pt>
              <c:pt idx="421">
                <c:v>0.76226908005224869</c:v>
              </c:pt>
              <c:pt idx="422">
                <c:v>0.75424519499906717</c:v>
              </c:pt>
              <c:pt idx="423">
                <c:v>0.70330285501026313</c:v>
              </c:pt>
              <c:pt idx="424">
                <c:v>0.73297256950923706</c:v>
              </c:pt>
              <c:pt idx="425">
                <c:v>0.72270946072028375</c:v>
              </c:pt>
              <c:pt idx="426">
                <c:v>0.68408285127822355</c:v>
              </c:pt>
              <c:pt idx="427">
                <c:v>0.67997760776264227</c:v>
              </c:pt>
              <c:pt idx="428">
                <c:v>0.71225974995334962</c:v>
              </c:pt>
              <c:pt idx="429">
                <c:v>0.75051315543944774</c:v>
              </c:pt>
              <c:pt idx="430">
                <c:v>0.76544131367792501</c:v>
              </c:pt>
              <c:pt idx="431">
                <c:v>0.7546183989550288</c:v>
              </c:pt>
              <c:pt idx="432">
                <c:v>0.74995334950550485</c:v>
              </c:pt>
              <c:pt idx="433">
                <c:v>0.77738384026870699</c:v>
              </c:pt>
              <c:pt idx="434">
                <c:v>0.76488150774398211</c:v>
              </c:pt>
              <c:pt idx="435">
                <c:v>0.74883373763761907</c:v>
              </c:pt>
              <c:pt idx="436">
                <c:v>0.75928344840455297</c:v>
              </c:pt>
              <c:pt idx="437">
                <c:v>0.76021645829445794</c:v>
              </c:pt>
              <c:pt idx="438">
                <c:v>0.77290539279716386</c:v>
              </c:pt>
              <c:pt idx="439">
                <c:v>0.77309199477514468</c:v>
              </c:pt>
              <c:pt idx="440">
                <c:v>0.74976674752752404</c:v>
              </c:pt>
              <c:pt idx="441">
                <c:v>0.78447471543198355</c:v>
              </c:pt>
              <c:pt idx="442">
                <c:v>0.7895129688374698</c:v>
              </c:pt>
              <c:pt idx="443">
                <c:v>0.76824034334763969</c:v>
              </c:pt>
              <c:pt idx="444">
                <c:v>0.75387199104310509</c:v>
              </c:pt>
              <c:pt idx="445">
                <c:v>0.76338869192013448</c:v>
              </c:pt>
              <c:pt idx="446">
                <c:v>0.72942713192759845</c:v>
              </c:pt>
              <c:pt idx="447">
                <c:v>0.75760403060272452</c:v>
              </c:pt>
              <c:pt idx="448">
                <c:v>0.75853704049262927</c:v>
              </c:pt>
              <c:pt idx="449">
                <c:v>0.76282888598619158</c:v>
              </c:pt>
              <c:pt idx="450">
                <c:v>0.79212539652920322</c:v>
              </c:pt>
              <c:pt idx="451">
                <c:v>0.76077626422840083</c:v>
              </c:pt>
              <c:pt idx="452">
                <c:v>0.73614480313491315</c:v>
              </c:pt>
              <c:pt idx="453">
                <c:v>0.75555140884493377</c:v>
              </c:pt>
              <c:pt idx="454">
                <c:v>0.70983392423959701</c:v>
              </c:pt>
              <c:pt idx="455">
                <c:v>0.66038440007464083</c:v>
              </c:pt>
              <c:pt idx="456">
                <c:v>0.65739876842694556</c:v>
              </c:pt>
              <c:pt idx="457">
                <c:v>0.66318342974435529</c:v>
              </c:pt>
              <c:pt idx="458">
                <c:v>0.64713565963799224</c:v>
              </c:pt>
              <c:pt idx="459">
                <c:v>0.6402313864526965</c:v>
              </c:pt>
              <c:pt idx="460">
                <c:v>0.5881694345960069</c:v>
              </c:pt>
              <c:pt idx="461">
                <c:v>0.59395409591341686</c:v>
              </c:pt>
              <c:pt idx="462">
                <c:v>0.61541332338122801</c:v>
              </c:pt>
              <c:pt idx="463">
                <c:v>0.59917895129688392</c:v>
              </c:pt>
              <c:pt idx="464">
                <c:v>0.59040865833177825</c:v>
              </c:pt>
              <c:pt idx="465">
                <c:v>0.56484418734838604</c:v>
              </c:pt>
              <c:pt idx="466">
                <c:v>0.55047583504385145</c:v>
              </c:pt>
              <c:pt idx="467">
                <c:v>0.57212166448964363</c:v>
              </c:pt>
              <c:pt idx="468">
                <c:v>0.5320022392237358</c:v>
              </c:pt>
              <c:pt idx="469">
                <c:v>0.56017913789886187</c:v>
              </c:pt>
              <c:pt idx="470">
                <c:v>0.56615040119425264</c:v>
              </c:pt>
              <c:pt idx="471">
                <c:v>0.58219817130061591</c:v>
              </c:pt>
              <c:pt idx="472">
                <c:v>0.56073894383280476</c:v>
              </c:pt>
              <c:pt idx="473">
                <c:v>0.59917895129688392</c:v>
              </c:pt>
              <c:pt idx="474">
                <c:v>0.59768613547303606</c:v>
              </c:pt>
              <c:pt idx="475">
                <c:v>0.62250419854450456</c:v>
              </c:pt>
              <c:pt idx="476">
                <c:v>0.61429371151334222</c:v>
              </c:pt>
              <c:pt idx="477">
                <c:v>0.5961933196491882</c:v>
              </c:pt>
              <c:pt idx="478">
                <c:v>0.58798283261802586</c:v>
              </c:pt>
              <c:pt idx="479">
                <c:v>0.60720283635006522</c:v>
              </c:pt>
              <c:pt idx="480">
                <c:v>0.6032841948124652</c:v>
              </c:pt>
              <c:pt idx="481">
                <c:v>0.61541332338122801</c:v>
              </c:pt>
              <c:pt idx="482">
                <c:v>0.69901100951670103</c:v>
              </c:pt>
              <c:pt idx="483">
                <c:v>0.66896809106176525</c:v>
              </c:pt>
              <c:pt idx="484">
                <c:v>0.65515954469117377</c:v>
              </c:pt>
              <c:pt idx="485">
                <c:v>0.65534614666915481</c:v>
              </c:pt>
              <c:pt idx="486">
                <c:v>0.66243702183243136</c:v>
              </c:pt>
              <c:pt idx="487">
                <c:v>0.63500653106922944</c:v>
              </c:pt>
              <c:pt idx="488">
                <c:v>0.60272438887852209</c:v>
              </c:pt>
              <c:pt idx="489">
                <c:v>0.57174846053368156</c:v>
              </c:pt>
              <c:pt idx="490">
                <c:v>0.55122224295577538</c:v>
              </c:pt>
              <c:pt idx="491">
                <c:v>0.55383467064750902</c:v>
              </c:pt>
              <c:pt idx="492">
                <c:v>0.53312185109162158</c:v>
              </c:pt>
              <c:pt idx="493">
                <c:v>0.49785407725321895</c:v>
              </c:pt>
              <c:pt idx="494">
                <c:v>0.50737077813024811</c:v>
              </c:pt>
              <c:pt idx="495">
                <c:v>0.47191640231386445</c:v>
              </c:pt>
              <c:pt idx="496">
                <c:v>0.3954095913416682</c:v>
              </c:pt>
              <c:pt idx="497">
                <c:v>0.39596939727561131</c:v>
              </c:pt>
              <c:pt idx="498">
                <c:v>0.40417988430677365</c:v>
              </c:pt>
              <c:pt idx="499">
                <c:v>0.40847172980033575</c:v>
              </c:pt>
              <c:pt idx="500">
                <c:v>0.41033774958014546</c:v>
              </c:pt>
              <c:pt idx="501">
                <c:v>0.38626609442060089</c:v>
              </c:pt>
              <c:pt idx="502">
                <c:v>0.35062511662623619</c:v>
              </c:pt>
              <c:pt idx="503">
                <c:v>0.27822354916962122</c:v>
              </c:pt>
              <c:pt idx="504">
                <c:v>0.2756111214778878</c:v>
              </c:pt>
              <c:pt idx="505">
                <c:v>0.33681657025564471</c:v>
              </c:pt>
              <c:pt idx="506">
                <c:v>0.31815637245754802</c:v>
              </c:pt>
              <c:pt idx="507">
                <c:v>0.28288859861914539</c:v>
              </c:pt>
              <c:pt idx="508">
                <c:v>0.23026684082851268</c:v>
              </c:pt>
              <c:pt idx="509">
                <c:v>0.24108975555140888</c:v>
              </c:pt>
              <c:pt idx="510">
                <c:v>0.19817130061578658</c:v>
              </c:pt>
              <c:pt idx="511">
                <c:v>0.20712819555887285</c:v>
              </c:pt>
              <c:pt idx="512">
                <c:v>0.24948684456055248</c:v>
              </c:pt>
              <c:pt idx="513">
                <c:v>0.22840082104870318</c:v>
              </c:pt>
              <c:pt idx="514">
                <c:v>0.24258257137525652</c:v>
              </c:pt>
              <c:pt idx="515">
                <c:v>0.23231946258630343</c:v>
              </c:pt>
              <c:pt idx="516">
                <c:v>0.24967344653853352</c:v>
              </c:pt>
              <c:pt idx="517">
                <c:v>0.25060645642843826</c:v>
              </c:pt>
              <c:pt idx="518">
                <c:v>0.26236238104123899</c:v>
              </c:pt>
              <c:pt idx="519">
                <c:v>0.2799029669714499</c:v>
              </c:pt>
              <c:pt idx="520">
                <c:v>0.29669714498973687</c:v>
              </c:pt>
              <c:pt idx="521">
                <c:v>0.3336443366299684</c:v>
              </c:pt>
              <c:pt idx="522">
                <c:v>0.32207501399514848</c:v>
              </c:pt>
              <c:pt idx="523">
                <c:v>0.31311811905206199</c:v>
              </c:pt>
              <c:pt idx="524">
                <c:v>0.29389811532002241</c:v>
              </c:pt>
              <c:pt idx="525">
                <c:v>0.29930957268147029</c:v>
              </c:pt>
              <c:pt idx="526">
                <c:v>0.32562045157678665</c:v>
              </c:pt>
              <c:pt idx="527">
                <c:v>0.33849598805747338</c:v>
              </c:pt>
              <c:pt idx="528">
                <c:v>0.33812278410151153</c:v>
              </c:pt>
              <c:pt idx="529">
                <c:v>0.36200783728307528</c:v>
              </c:pt>
              <c:pt idx="530">
                <c:v>0.38328046277290539</c:v>
              </c:pt>
              <c:pt idx="531">
                <c:v>0.36909871244635206</c:v>
              </c:pt>
              <c:pt idx="532">
                <c:v>0.3500653106922933</c:v>
              </c:pt>
              <c:pt idx="533">
                <c:v>0.35267773838402694</c:v>
              </c:pt>
              <c:pt idx="534">
                <c:v>0.33737637618958782</c:v>
              </c:pt>
              <c:pt idx="535">
                <c:v>0.35529016607576036</c:v>
              </c:pt>
              <c:pt idx="536">
                <c:v>0.3676058966225042</c:v>
              </c:pt>
              <c:pt idx="537">
                <c:v>0.36275424519499899</c:v>
              </c:pt>
              <c:pt idx="538">
                <c:v>0.37917521925732434</c:v>
              </c:pt>
              <c:pt idx="539">
                <c:v>0.35995521552528453</c:v>
              </c:pt>
              <c:pt idx="540">
                <c:v>0.38048143310319094</c:v>
              </c:pt>
              <c:pt idx="541">
                <c:v>0.37973502519126701</c:v>
              </c:pt>
              <c:pt idx="542">
                <c:v>0.34801268893450277</c:v>
              </c:pt>
              <c:pt idx="543">
                <c:v>0.32300802388505323</c:v>
              </c:pt>
              <c:pt idx="544">
                <c:v>0.31311811905206199</c:v>
              </c:pt>
              <c:pt idx="545">
                <c:v>0.27430490763202098</c:v>
              </c:pt>
              <c:pt idx="546">
                <c:v>0.2769173353237544</c:v>
              </c:pt>
              <c:pt idx="547">
                <c:v>0.29464452323194612</c:v>
              </c:pt>
              <c:pt idx="548">
                <c:v>0.28307520059712643</c:v>
              </c:pt>
              <c:pt idx="549">
                <c:v>0.31964918828139588</c:v>
              </c:pt>
              <c:pt idx="550">
                <c:v>0.33644336629968286</c:v>
              </c:pt>
              <c:pt idx="551">
                <c:v>0.35305094233998879</c:v>
              </c:pt>
              <c:pt idx="552">
                <c:v>0.33644336629968286</c:v>
              </c:pt>
              <c:pt idx="553">
                <c:v>0.32319462586303427</c:v>
              </c:pt>
              <c:pt idx="554">
                <c:v>0.31498413883187171</c:v>
              </c:pt>
              <c:pt idx="555">
                <c:v>0.32897928718044422</c:v>
              </c:pt>
              <c:pt idx="556">
                <c:v>0.3276730733345774</c:v>
              </c:pt>
              <c:pt idx="557">
                <c:v>0.32412763575293901</c:v>
              </c:pt>
              <c:pt idx="558">
                <c:v>0.31069229333830939</c:v>
              </c:pt>
              <c:pt idx="559">
                <c:v>0.30565403993282336</c:v>
              </c:pt>
              <c:pt idx="560">
                <c:v>0.25825713752565771</c:v>
              </c:pt>
              <c:pt idx="561">
                <c:v>0.23661130807986575</c:v>
              </c:pt>
              <c:pt idx="562">
                <c:v>0.24015674566150413</c:v>
              </c:pt>
              <c:pt idx="563">
                <c:v>0.26217577906325817</c:v>
              </c:pt>
              <c:pt idx="564">
                <c:v>0.2756111214778878</c:v>
              </c:pt>
              <c:pt idx="565">
                <c:v>0.27355849972009705</c:v>
              </c:pt>
              <c:pt idx="566">
                <c:v>0.2726254898301923</c:v>
              </c:pt>
              <c:pt idx="567">
                <c:v>0.30248180630714683</c:v>
              </c:pt>
              <c:pt idx="568">
                <c:v>0.30640044784474729</c:v>
              </c:pt>
              <c:pt idx="569">
                <c:v>0.28606083224482193</c:v>
              </c:pt>
              <c:pt idx="570">
                <c:v>0.26385519686508685</c:v>
              </c:pt>
              <c:pt idx="571">
                <c:v>0.2920320955402127</c:v>
              </c:pt>
              <c:pt idx="572">
                <c:v>0.27822354916962122</c:v>
              </c:pt>
              <c:pt idx="573">
                <c:v>0.28400821048703118</c:v>
              </c:pt>
              <c:pt idx="574">
                <c:v>0.27766374323567833</c:v>
              </c:pt>
              <c:pt idx="575">
                <c:v>0.27467811158798283</c:v>
              </c:pt>
              <c:pt idx="576">
                <c:v>0.25471169994401932</c:v>
              </c:pt>
              <c:pt idx="577">
                <c:v>0.23829072588169442</c:v>
              </c:pt>
              <c:pt idx="578">
                <c:v>0.27281209180817334</c:v>
              </c:pt>
              <c:pt idx="579">
                <c:v>0.29669714498973687</c:v>
              </c:pt>
              <c:pt idx="580">
                <c:v>0.28027617092741197</c:v>
              </c:pt>
              <c:pt idx="581">
                <c:v>0.26777383840268709</c:v>
              </c:pt>
              <c:pt idx="582">
                <c:v>0.32300802388505323</c:v>
              </c:pt>
              <c:pt idx="583">
                <c:v>0.31349132300802385</c:v>
              </c:pt>
              <c:pt idx="584">
                <c:v>0.27971636499346886</c:v>
              </c:pt>
              <c:pt idx="585">
                <c:v>0.25956335137152453</c:v>
              </c:pt>
              <c:pt idx="586">
                <c:v>0.29595073707781316</c:v>
              </c:pt>
              <c:pt idx="587">
                <c:v>0.29445792125396553</c:v>
              </c:pt>
              <c:pt idx="588">
                <c:v>0.27896995708154515</c:v>
              </c:pt>
              <c:pt idx="589">
                <c:v>0.37581638365366676</c:v>
              </c:pt>
              <c:pt idx="590">
                <c:v>0.34484045530882645</c:v>
              </c:pt>
              <c:pt idx="591">
                <c:v>0.37432356782981913</c:v>
              </c:pt>
              <c:pt idx="592">
                <c:v>0.38085463705915279</c:v>
              </c:pt>
              <c:pt idx="593">
                <c:v>0.40250046650494498</c:v>
              </c:pt>
              <c:pt idx="594">
                <c:v>0.43067736518007105</c:v>
              </c:pt>
              <c:pt idx="595">
                <c:v>0.4256391117745848</c:v>
              </c:pt>
              <c:pt idx="596">
                <c:v>0.40828512782235515</c:v>
              </c:pt>
              <c:pt idx="597">
                <c:v>0.37637618958760966</c:v>
              </c:pt>
              <c:pt idx="598">
                <c:v>0.3554767680537414</c:v>
              </c:pt>
              <c:pt idx="599">
                <c:v>0.33289792871804447</c:v>
              </c:pt>
              <c:pt idx="600">
                <c:v>0.34894569882440751</c:v>
              </c:pt>
              <c:pt idx="601">
                <c:v>0.35025191267027433</c:v>
              </c:pt>
              <c:pt idx="602">
                <c:v>0.35379735025191272</c:v>
              </c:pt>
              <c:pt idx="603">
                <c:v>0.34782608695652173</c:v>
              </c:pt>
              <c:pt idx="604">
                <c:v>0.35473036014181747</c:v>
              </c:pt>
              <c:pt idx="605">
                <c:v>0.39186415376002981</c:v>
              </c:pt>
              <c:pt idx="606">
                <c:v>0.42339988803881323</c:v>
              </c:pt>
              <c:pt idx="607">
                <c:v>0.43608882254151915</c:v>
              </c:pt>
              <c:pt idx="608">
                <c:v>0.41425639111774593</c:v>
              </c:pt>
              <c:pt idx="609">
                <c:v>0.42246687814890826</c:v>
              </c:pt>
              <c:pt idx="610">
                <c:v>0.43888785221123361</c:v>
              </c:pt>
              <c:pt idx="611">
                <c:v>0.44821795111028195</c:v>
              </c:pt>
              <c:pt idx="612">
                <c:v>0.44653853330845328</c:v>
              </c:pt>
              <c:pt idx="613">
                <c:v>0.4176152267214035</c:v>
              </c:pt>
              <c:pt idx="614">
                <c:v>0.43291658891584262</c:v>
              </c:pt>
              <c:pt idx="615">
                <c:v>0.4461653293524912</c:v>
              </c:pt>
              <c:pt idx="616">
                <c:v>0.40436648628475469</c:v>
              </c:pt>
              <c:pt idx="617">
                <c:v>0.4038066803508118</c:v>
              </c:pt>
              <c:pt idx="618">
                <c:v>0.41183056540399332</c:v>
              </c:pt>
              <c:pt idx="619">
                <c:v>0.41724202276544142</c:v>
              </c:pt>
              <c:pt idx="620">
                <c:v>0.42041425639111796</c:v>
              </c:pt>
              <c:pt idx="621">
                <c:v>0.40007464079119237</c:v>
              </c:pt>
              <c:pt idx="622">
                <c:v>0.41929464452323195</c:v>
              </c:pt>
              <c:pt idx="623">
                <c:v>0.43067736518007105</c:v>
              </c:pt>
              <c:pt idx="624">
                <c:v>0.43011755924612793</c:v>
              </c:pt>
              <c:pt idx="625">
                <c:v>0.42713192759843244</c:v>
              </c:pt>
              <c:pt idx="626">
                <c:v>0.42209367419294663</c:v>
              </c:pt>
              <c:pt idx="627">
                <c:v>0.40567270013062129</c:v>
              </c:pt>
              <c:pt idx="628">
                <c:v>0.39596939727561131</c:v>
              </c:pt>
              <c:pt idx="629">
                <c:v>0.42601231573054688</c:v>
              </c:pt>
              <c:pt idx="630">
                <c:v>0.45960067176712083</c:v>
              </c:pt>
              <c:pt idx="631">
                <c:v>0.50270572868072394</c:v>
              </c:pt>
              <c:pt idx="632">
                <c:v>0.52173913043478271</c:v>
              </c:pt>
              <c:pt idx="633">
                <c:v>0.55476768053741377</c:v>
              </c:pt>
              <c:pt idx="634">
                <c:v>0.56615040119425264</c:v>
              </c:pt>
              <c:pt idx="635">
                <c:v>0.57342787833551045</c:v>
              </c:pt>
              <c:pt idx="636">
                <c:v>0.5760403060272441</c:v>
              </c:pt>
              <c:pt idx="637">
                <c:v>0.58033215152080619</c:v>
              </c:pt>
              <c:pt idx="638">
                <c:v>0.57921253965292041</c:v>
              </c:pt>
              <c:pt idx="639">
                <c:v>0.58667661877215904</c:v>
              </c:pt>
              <c:pt idx="640">
                <c:v>0.58854263855196853</c:v>
              </c:pt>
              <c:pt idx="641">
                <c:v>0.58555700690427326</c:v>
              </c:pt>
              <c:pt idx="642">
                <c:v>0.5840641910804254</c:v>
              </c:pt>
              <c:pt idx="643">
                <c:v>0.59264788206755004</c:v>
              </c:pt>
              <c:pt idx="644">
                <c:v>0.57585370404926306</c:v>
              </c:pt>
              <c:pt idx="645">
                <c:v>0.56820302295204339</c:v>
              </c:pt>
              <c:pt idx="646">
                <c:v>0.57715991789512988</c:v>
              </c:pt>
              <c:pt idx="647">
                <c:v>0.53424146295950758</c:v>
              </c:pt>
              <c:pt idx="648">
                <c:v>0.52677738384026895</c:v>
              </c:pt>
              <c:pt idx="649">
                <c:v>0.513901847359582</c:v>
              </c:pt>
              <c:pt idx="650">
                <c:v>0.50587796230640047</c:v>
              </c:pt>
              <c:pt idx="651">
                <c:v>0.52285874230266849</c:v>
              </c:pt>
              <c:pt idx="652">
                <c:v>0.50606456428438151</c:v>
              </c:pt>
              <c:pt idx="653">
                <c:v>0.5290166075760403</c:v>
              </c:pt>
              <c:pt idx="654">
                <c:v>0.49897368912110474</c:v>
              </c:pt>
              <c:pt idx="655">
                <c:v>0.51427505131554407</c:v>
              </c:pt>
              <c:pt idx="656">
                <c:v>0.52080612054487774</c:v>
              </c:pt>
              <c:pt idx="657">
                <c:v>0.49673446538533317</c:v>
              </c:pt>
              <c:pt idx="658">
                <c:v>0.54338495988057489</c:v>
              </c:pt>
              <c:pt idx="659">
                <c:v>0.53330845306960262</c:v>
              </c:pt>
              <c:pt idx="660">
                <c:v>0.57697331591714884</c:v>
              </c:pt>
              <c:pt idx="661">
                <c:v>0.56391117745848107</c:v>
              </c:pt>
              <c:pt idx="662">
                <c:v>0.51483485724948674</c:v>
              </c:pt>
              <c:pt idx="663">
                <c:v>0.47490203396155994</c:v>
              </c:pt>
              <c:pt idx="664">
                <c:v>0.49617465945139005</c:v>
              </c:pt>
              <c:pt idx="665">
                <c:v>0.52920320955402134</c:v>
              </c:pt>
              <c:pt idx="666">
                <c:v>0.5555140884493377</c:v>
              </c:pt>
              <c:pt idx="667">
                <c:v>0.52416495614853509</c:v>
              </c:pt>
              <c:pt idx="668">
                <c:v>0.52192573241276374</c:v>
              </c:pt>
              <c:pt idx="669">
                <c:v>0.53032282142190712</c:v>
              </c:pt>
              <c:pt idx="670">
                <c:v>0.48777757044224668</c:v>
              </c:pt>
              <c:pt idx="671">
                <c:v>0.50830378802015308</c:v>
              </c:pt>
              <c:pt idx="672">
                <c:v>0.51315543944765807</c:v>
              </c:pt>
              <c:pt idx="673">
                <c:v>0.50979660384400094</c:v>
              </c:pt>
              <c:pt idx="674">
                <c:v>0.51875349878708721</c:v>
              </c:pt>
              <c:pt idx="675">
                <c:v>0.49673446538533317</c:v>
              </c:pt>
              <c:pt idx="676">
                <c:v>0.43926105616719524</c:v>
              </c:pt>
              <c:pt idx="677">
                <c:v>0.45008397089009144</c:v>
              </c:pt>
              <c:pt idx="678">
                <c:v>0.4605336816570258</c:v>
              </c:pt>
              <c:pt idx="679">
                <c:v>0.48367232692666562</c:v>
              </c:pt>
              <c:pt idx="680">
                <c:v>0.49972009703302867</c:v>
              </c:pt>
              <c:pt idx="681">
                <c:v>0.51838029483112535</c:v>
              </c:pt>
              <c:pt idx="682">
                <c:v>0.54730360141817513</c:v>
              </c:pt>
              <c:pt idx="683">
                <c:v>0.53069602537786897</c:v>
              </c:pt>
              <c:pt idx="684">
                <c:v>0.53181563724575476</c:v>
              </c:pt>
              <c:pt idx="685">
                <c:v>0.53461466691546922</c:v>
              </c:pt>
              <c:pt idx="686">
                <c:v>0.53573427878335522</c:v>
              </c:pt>
              <c:pt idx="687">
                <c:v>0.52696398581824955</c:v>
              </c:pt>
              <c:pt idx="688">
                <c:v>0.52808359768613555</c:v>
              </c:pt>
              <c:pt idx="689">
                <c:v>0.50979660384400094</c:v>
              </c:pt>
              <c:pt idx="690">
                <c:v>0.48199290912483694</c:v>
              </c:pt>
              <c:pt idx="691">
                <c:v>0.48777757044224668</c:v>
              </c:pt>
              <c:pt idx="692">
                <c:v>0.49860048516514288</c:v>
              </c:pt>
              <c:pt idx="693">
                <c:v>0.48404553088262725</c:v>
              </c:pt>
              <c:pt idx="694">
                <c:v>0.50009330098899052</c:v>
              </c:pt>
              <c:pt idx="695">
                <c:v>0.52304534428064953</c:v>
              </c:pt>
              <c:pt idx="696">
                <c:v>0.53909311438701257</c:v>
              </c:pt>
              <c:pt idx="697">
                <c:v>0.53256204515767869</c:v>
              </c:pt>
              <c:pt idx="698">
                <c:v>0.51744728494122061</c:v>
              </c:pt>
              <c:pt idx="699">
                <c:v>0.52696398581824955</c:v>
              </c:pt>
              <c:pt idx="700">
                <c:v>0.52155252845680167</c:v>
              </c:pt>
              <c:pt idx="701">
                <c:v>0.50233252472476209</c:v>
              </c:pt>
              <c:pt idx="702">
                <c:v>0.48535174472849429</c:v>
              </c:pt>
              <c:pt idx="703">
                <c:v>0.47564844187348387</c:v>
              </c:pt>
              <c:pt idx="704">
                <c:v>0.43608882254151915</c:v>
              </c:pt>
              <c:pt idx="705">
                <c:v>0.43814144429930968</c:v>
              </c:pt>
              <c:pt idx="706">
                <c:v>0.44224668781489096</c:v>
              </c:pt>
              <c:pt idx="707">
                <c:v>0.44429930957268149</c:v>
              </c:pt>
              <c:pt idx="708">
                <c:v>0.46183989550289239</c:v>
              </c:pt>
              <c:pt idx="709">
                <c:v>0.43608882254151915</c:v>
              </c:pt>
              <c:pt idx="710">
                <c:v>0.42993095726814712</c:v>
              </c:pt>
              <c:pt idx="711">
                <c:v>0.43683523045344286</c:v>
              </c:pt>
              <c:pt idx="712">
                <c:v>0.44485911550662438</c:v>
              </c:pt>
              <c:pt idx="713">
                <c:v>0.46221309945885447</c:v>
              </c:pt>
              <c:pt idx="714">
                <c:v>0.45139018473595827</c:v>
              </c:pt>
              <c:pt idx="715">
                <c:v>0.4286247434222803</c:v>
              </c:pt>
              <c:pt idx="716">
                <c:v>0.37992162716924804</c:v>
              </c:pt>
              <c:pt idx="717">
                <c:v>0.3870125023325246</c:v>
              </c:pt>
              <c:pt idx="718">
                <c:v>0.39484978540772531</c:v>
              </c:pt>
              <c:pt idx="719">
                <c:v>0.36387385706288478</c:v>
              </c:pt>
              <c:pt idx="720">
                <c:v>0.39690240716551606</c:v>
              </c:pt>
              <c:pt idx="721">
                <c:v>0.37395036387385705</c:v>
              </c:pt>
              <c:pt idx="722">
                <c:v>0.38925172606829639</c:v>
              </c:pt>
              <c:pt idx="723">
                <c:v>0.37115133420414259</c:v>
              </c:pt>
              <c:pt idx="724">
                <c:v>0.35902220563537979</c:v>
              </c:pt>
              <c:pt idx="725">
                <c:v>0.32618025751072977</c:v>
              </c:pt>
              <c:pt idx="726">
                <c:v>0.33625676432170182</c:v>
              </c:pt>
              <c:pt idx="727">
                <c:v>0.37096473222616178</c:v>
              </c:pt>
              <c:pt idx="728">
                <c:v>0.36704609068856131</c:v>
              </c:pt>
              <c:pt idx="729">
                <c:v>0.35734278783355111</c:v>
              </c:pt>
              <c:pt idx="730">
                <c:v>0.38495988057473429</c:v>
              </c:pt>
              <c:pt idx="731">
                <c:v>0.3911177458481061</c:v>
              </c:pt>
              <c:pt idx="732">
                <c:v>0.4062325060645644</c:v>
              </c:pt>
              <c:pt idx="733">
                <c:v>0.40641910804254544</c:v>
              </c:pt>
              <c:pt idx="734">
                <c:v>0.40175405859302127</c:v>
              </c:pt>
              <c:pt idx="735">
                <c:v>0.41630901287553645</c:v>
              </c:pt>
              <c:pt idx="736">
                <c:v>0.41406978913976489</c:v>
              </c:pt>
              <c:pt idx="737">
                <c:v>0.40026124276917341</c:v>
              </c:pt>
              <c:pt idx="738">
                <c:v>0.4297443552901663</c:v>
              </c:pt>
              <c:pt idx="739">
                <c:v>0.44429930957268149</c:v>
              </c:pt>
              <c:pt idx="740">
                <c:v>0.45586863220750162</c:v>
              </c:pt>
              <c:pt idx="741">
                <c:v>0.45139018473595827</c:v>
              </c:pt>
              <c:pt idx="742">
                <c:v>0.44933756297816774</c:v>
              </c:pt>
              <c:pt idx="743">
                <c:v>0.4605336816570258</c:v>
              </c:pt>
              <c:pt idx="744">
                <c:v>0.45176338869192012</c:v>
              </c:pt>
              <c:pt idx="745">
                <c:v>0.41948124650121299</c:v>
              </c:pt>
              <c:pt idx="746">
                <c:v>0.41220376935995517</c:v>
              </c:pt>
              <c:pt idx="747">
                <c:v>0.40716551595446915</c:v>
              </c:pt>
              <c:pt idx="748">
                <c:v>0.38925172606829639</c:v>
              </c:pt>
              <c:pt idx="749">
                <c:v>0.37245754805000941</c:v>
              </c:pt>
              <c:pt idx="750">
                <c:v>0.39615599925359213</c:v>
              </c:pt>
              <c:pt idx="751">
                <c:v>0.41033774958014546</c:v>
              </c:pt>
              <c:pt idx="752">
                <c:v>0.4008210487031163</c:v>
              </c:pt>
              <c:pt idx="753">
                <c:v>0.38831871617839164</c:v>
              </c:pt>
              <c:pt idx="754">
                <c:v>0.40585930210860233</c:v>
              </c:pt>
              <c:pt idx="755">
                <c:v>0.407538719910431</c:v>
              </c:pt>
              <c:pt idx="756">
                <c:v>0.4008210487031163</c:v>
              </c:pt>
              <c:pt idx="757">
                <c:v>0.43384959880574736</c:v>
              </c:pt>
              <c:pt idx="758">
                <c:v>0.46650494495241657</c:v>
              </c:pt>
              <c:pt idx="759">
                <c:v>0.46370591528270211</c:v>
              </c:pt>
              <c:pt idx="760">
                <c:v>0.43011755924612793</c:v>
              </c:pt>
              <c:pt idx="761">
                <c:v>0.42414629595073716</c:v>
              </c:pt>
              <c:pt idx="762">
                <c:v>0.41798843067736513</c:v>
              </c:pt>
              <c:pt idx="763">
                <c:v>0.42470610188468005</c:v>
              </c:pt>
              <c:pt idx="764">
                <c:v>0.41929464452323195</c:v>
              </c:pt>
              <c:pt idx="765">
                <c:v>0.43328979287180447</c:v>
              </c:pt>
              <c:pt idx="766">
                <c:v>0.45624183616346325</c:v>
              </c:pt>
              <c:pt idx="767">
                <c:v>0.45194999066990116</c:v>
              </c:pt>
              <c:pt idx="768">
                <c:v>0.44187348385892911</c:v>
              </c:pt>
              <c:pt idx="769">
                <c:v>0.46538533308453078</c:v>
              </c:pt>
              <c:pt idx="770">
                <c:v>0.49580145549542842</c:v>
              </c:pt>
              <c:pt idx="771">
                <c:v>0.45866766187721608</c:v>
              </c:pt>
              <c:pt idx="772">
                <c:v>0.43440940473969047</c:v>
              </c:pt>
              <c:pt idx="773">
                <c:v>0.45530882627355851</c:v>
              </c:pt>
              <c:pt idx="774">
                <c:v>0.44336629968277674</c:v>
              </c:pt>
              <c:pt idx="775">
                <c:v>0.43123717111401394</c:v>
              </c:pt>
              <c:pt idx="776">
                <c:v>0.40567270013062129</c:v>
              </c:pt>
              <c:pt idx="777">
                <c:v>0.41201716738197436</c:v>
              </c:pt>
              <c:pt idx="778">
                <c:v>0.40511289419667862</c:v>
              </c:pt>
              <c:pt idx="779">
                <c:v>0.38794551222242957</c:v>
              </c:pt>
              <c:pt idx="780">
                <c:v>0.39037133793618217</c:v>
              </c:pt>
              <c:pt idx="781">
                <c:v>0.36872550849038999</c:v>
              </c:pt>
              <c:pt idx="782">
                <c:v>0.36499346893077078</c:v>
              </c:pt>
              <c:pt idx="783">
                <c:v>0.37768240343347648</c:v>
              </c:pt>
              <c:pt idx="784">
                <c:v>0.38309386079492458</c:v>
              </c:pt>
              <c:pt idx="785">
                <c:v>0.38775891024444875</c:v>
              </c:pt>
              <c:pt idx="786">
                <c:v>0.40212726254898312</c:v>
              </c:pt>
              <c:pt idx="787">
                <c:v>0.4213472662810227</c:v>
              </c:pt>
              <c:pt idx="788">
                <c:v>0.40735211793245019</c:v>
              </c:pt>
              <c:pt idx="789">
                <c:v>0.40399328232879261</c:v>
              </c:pt>
              <c:pt idx="790">
                <c:v>0.40175405859302127</c:v>
              </c:pt>
              <c:pt idx="791">
                <c:v>0.41612241089755564</c:v>
              </c:pt>
              <c:pt idx="792">
                <c:v>0.41257697331591725</c:v>
              </c:pt>
              <c:pt idx="793">
                <c:v>0.40791192386639308</c:v>
              </c:pt>
              <c:pt idx="794">
                <c:v>0.42284008210487034</c:v>
              </c:pt>
              <c:pt idx="795">
                <c:v>0.42228027617092745</c:v>
              </c:pt>
              <c:pt idx="796">
                <c:v>0.39895502892330681</c:v>
              </c:pt>
              <c:pt idx="797">
                <c:v>0.39055793991416321</c:v>
              </c:pt>
              <c:pt idx="798">
                <c:v>0.3735771599178952</c:v>
              </c:pt>
              <c:pt idx="799">
                <c:v>0.40697891397648811</c:v>
              </c:pt>
              <c:pt idx="800">
                <c:v>0.40026124276917341</c:v>
              </c:pt>
              <c:pt idx="801">
                <c:v>0.40175405859302127</c:v>
              </c:pt>
              <c:pt idx="802">
                <c:v>0.41164396342601228</c:v>
              </c:pt>
              <c:pt idx="803">
                <c:v>0.40455308826273573</c:v>
              </c:pt>
              <c:pt idx="804">
                <c:v>0.39634260123157294</c:v>
              </c:pt>
              <c:pt idx="805">
                <c:v>0.38607949244261985</c:v>
              </c:pt>
              <c:pt idx="806">
                <c:v>0.39820862101138266</c:v>
              </c:pt>
              <c:pt idx="807">
                <c:v>0.36835230453442813</c:v>
              </c:pt>
              <c:pt idx="808">
                <c:v>0.36797910057846628</c:v>
              </c:pt>
              <c:pt idx="809">
                <c:v>0.36200783728307528</c:v>
              </c:pt>
              <c:pt idx="810">
                <c:v>0.35286434036200798</c:v>
              </c:pt>
              <c:pt idx="811">
                <c:v>0.35361074827393169</c:v>
              </c:pt>
              <c:pt idx="812">
                <c:v>0.38384026870684829</c:v>
              </c:pt>
              <c:pt idx="813">
                <c:v>0.39484978540772531</c:v>
              </c:pt>
              <c:pt idx="814">
                <c:v>0.35902220563537979</c:v>
              </c:pt>
              <c:pt idx="815">
                <c:v>0.35137152453816034</c:v>
              </c:pt>
              <c:pt idx="816">
                <c:v>0.33942899794737813</c:v>
              </c:pt>
              <c:pt idx="817">
                <c:v>0.32562045157678665</c:v>
              </c:pt>
              <c:pt idx="818">
                <c:v>0.35379735025191272</c:v>
              </c:pt>
              <c:pt idx="819">
                <c:v>0.35622317596566511</c:v>
              </c:pt>
              <c:pt idx="820">
                <c:v>0.34801268893450277</c:v>
              </c:pt>
              <c:pt idx="821">
                <c:v>0.34017540585930228</c:v>
              </c:pt>
              <c:pt idx="822">
                <c:v>0.33271132674006365</c:v>
              </c:pt>
              <c:pt idx="823">
                <c:v>0.33681657025564471</c:v>
              </c:pt>
              <c:pt idx="824">
                <c:v>0.33551035640977811</c:v>
              </c:pt>
              <c:pt idx="825">
                <c:v>0.33868259003545442</c:v>
              </c:pt>
              <c:pt idx="826">
                <c:v>0.34390744541892149</c:v>
              </c:pt>
              <c:pt idx="827">
                <c:v>0.32972569509236815</c:v>
              </c:pt>
              <c:pt idx="828">
                <c:v>0.33849598805747338</c:v>
              </c:pt>
              <c:pt idx="829">
                <c:v>0.3524911364060459</c:v>
              </c:pt>
              <c:pt idx="830">
                <c:v>0.34017540585930228</c:v>
              </c:pt>
              <c:pt idx="831">
                <c:v>0.33774958014554946</c:v>
              </c:pt>
              <c:pt idx="832">
                <c:v>0.36070162343720868</c:v>
              </c:pt>
              <c:pt idx="833">
                <c:v>0.36536667288673264</c:v>
              </c:pt>
              <c:pt idx="834">
                <c:v>0.36182123530509425</c:v>
              </c:pt>
              <c:pt idx="835">
                <c:v>0.36182123530509425</c:v>
              </c:pt>
              <c:pt idx="836">
                <c:v>0.3705915282701997</c:v>
              </c:pt>
              <c:pt idx="837">
                <c:v>0.37395036387385705</c:v>
              </c:pt>
              <c:pt idx="838">
                <c:v>0.38794551222242957</c:v>
              </c:pt>
              <c:pt idx="839">
                <c:v>0.3730173539839523</c:v>
              </c:pt>
              <c:pt idx="840">
                <c:v>0.35771599178951297</c:v>
              </c:pt>
              <c:pt idx="841">
                <c:v>0.35864900167941793</c:v>
              </c:pt>
              <c:pt idx="842">
                <c:v>0.33868259003545442</c:v>
              </c:pt>
              <c:pt idx="843">
                <c:v>0.36816570255644732</c:v>
              </c:pt>
              <c:pt idx="844">
                <c:v>0.37469677178578098</c:v>
              </c:pt>
              <c:pt idx="845">
                <c:v>0.38775891024444875</c:v>
              </c:pt>
              <c:pt idx="846">
                <c:v>0.38178764694905776</c:v>
              </c:pt>
              <c:pt idx="847">
                <c:v>0.39522298936368738</c:v>
              </c:pt>
              <c:pt idx="848">
                <c:v>0.42339988803881323</c:v>
              </c:pt>
              <c:pt idx="849">
                <c:v>0.42284008210487034</c:v>
              </c:pt>
              <c:pt idx="850">
                <c:v>0.40436648628475469</c:v>
              </c:pt>
              <c:pt idx="851">
                <c:v>0.41406978913976489</c:v>
              </c:pt>
              <c:pt idx="852">
                <c:v>0.40250046650494498</c:v>
              </c:pt>
              <c:pt idx="853">
                <c:v>0.41817503265534617</c:v>
              </c:pt>
              <c:pt idx="854">
                <c:v>0.41295017727187933</c:v>
              </c:pt>
              <c:pt idx="855">
                <c:v>0.42899794737824215</c:v>
              </c:pt>
              <c:pt idx="856">
                <c:v>0.4588542638551969</c:v>
              </c:pt>
              <c:pt idx="857">
                <c:v>0.42582571375256584</c:v>
              </c:pt>
              <c:pt idx="858">
                <c:v>0.40791192386639308</c:v>
              </c:pt>
              <c:pt idx="859">
                <c:v>0.3870125023325246</c:v>
              </c:pt>
              <c:pt idx="860">
                <c:v>0.41239037133793621</c:v>
              </c:pt>
              <c:pt idx="861">
                <c:v>0.4256391117745848</c:v>
              </c:pt>
              <c:pt idx="862">
                <c:v>0.41071095353610754</c:v>
              </c:pt>
              <c:pt idx="863">
                <c:v>0.41295017727187933</c:v>
              </c:pt>
              <c:pt idx="864">
                <c:v>0.41295017727187933</c:v>
              </c:pt>
              <c:pt idx="865">
                <c:v>0.45120358275797745</c:v>
              </c:pt>
              <c:pt idx="866">
                <c:v>0.44989736891211063</c:v>
              </c:pt>
              <c:pt idx="867">
                <c:v>0.43608882254151915</c:v>
              </c:pt>
              <c:pt idx="868">
                <c:v>0.45400261242769191</c:v>
              </c:pt>
              <c:pt idx="869">
                <c:v>0.45605523418548244</c:v>
              </c:pt>
              <c:pt idx="870">
                <c:v>0.45866766187721608</c:v>
              </c:pt>
              <c:pt idx="871">
                <c:v>0.45381601044971087</c:v>
              </c:pt>
              <c:pt idx="872">
                <c:v>0.45381601044971087</c:v>
              </c:pt>
              <c:pt idx="873">
                <c:v>0.47172980033588363</c:v>
              </c:pt>
              <c:pt idx="874">
                <c:v>0.46463892517260685</c:v>
              </c:pt>
              <c:pt idx="875">
                <c:v>0.45194999066990116</c:v>
              </c:pt>
              <c:pt idx="876">
                <c:v>0.44821795111028195</c:v>
              </c:pt>
              <c:pt idx="877">
                <c:v>0.44112707594700495</c:v>
              </c:pt>
              <c:pt idx="878">
                <c:v>0.43459600671767129</c:v>
              </c:pt>
              <c:pt idx="879">
                <c:v>0.42041425639111796</c:v>
              </c:pt>
              <c:pt idx="880">
                <c:v>0.42190707221496559</c:v>
              </c:pt>
              <c:pt idx="881">
                <c:v>0.40268706848292601</c:v>
              </c:pt>
              <c:pt idx="882">
                <c:v>0.41108415749206961</c:v>
              </c:pt>
              <c:pt idx="883">
                <c:v>0.40940473969024072</c:v>
              </c:pt>
              <c:pt idx="884">
                <c:v>0.39596939727561131</c:v>
              </c:pt>
              <c:pt idx="885">
                <c:v>0.40567270013062129</c:v>
              </c:pt>
              <c:pt idx="886">
                <c:v>0.39317036760589663</c:v>
              </c:pt>
              <c:pt idx="887">
                <c:v>0.39764881507743999</c:v>
              </c:pt>
              <c:pt idx="888">
                <c:v>0.41313677924985992</c:v>
              </c:pt>
              <c:pt idx="889">
                <c:v>0.40455308826273573</c:v>
              </c:pt>
              <c:pt idx="890">
                <c:v>0.41574920694159379</c:v>
              </c:pt>
              <c:pt idx="891">
                <c:v>0.45027057286807248</c:v>
              </c:pt>
              <c:pt idx="892">
                <c:v>0.44392610561671941</c:v>
              </c:pt>
              <c:pt idx="893">
                <c:v>0.43758163836536679</c:v>
              </c:pt>
              <c:pt idx="894">
                <c:v>0.44765814517633884</c:v>
              </c:pt>
              <c:pt idx="895">
                <c:v>0.45960067176712083</c:v>
              </c:pt>
              <c:pt idx="896">
                <c:v>0.45773465198731111</c:v>
              </c:pt>
              <c:pt idx="897">
                <c:v>0.43814144429930968</c:v>
              </c:pt>
              <c:pt idx="898">
                <c:v>0.42619891770852769</c:v>
              </c:pt>
              <c:pt idx="899">
                <c:v>0.407538719910431</c:v>
              </c:pt>
              <c:pt idx="900">
                <c:v>0.41108415749206961</c:v>
              </c:pt>
              <c:pt idx="901">
                <c:v>0.3941033774958016</c:v>
              </c:pt>
              <c:pt idx="902">
                <c:v>0.38160104497107672</c:v>
              </c:pt>
              <c:pt idx="903">
                <c:v>0.37395036387385705</c:v>
              </c:pt>
              <c:pt idx="904">
                <c:v>0.38981153200223928</c:v>
              </c:pt>
              <c:pt idx="905">
                <c:v>0.38495988057473429</c:v>
              </c:pt>
              <c:pt idx="906">
                <c:v>0.38085463705915279</c:v>
              </c:pt>
              <c:pt idx="907">
                <c:v>0.40250046650494498</c:v>
              </c:pt>
              <c:pt idx="908">
                <c:v>0.43254338495988076</c:v>
              </c:pt>
              <c:pt idx="909">
                <c:v>0.44336629968277674</c:v>
              </c:pt>
              <c:pt idx="910">
                <c:v>0.4461653293524912</c:v>
              </c:pt>
              <c:pt idx="911">
                <c:v>0.45437581638365376</c:v>
              </c:pt>
              <c:pt idx="912">
                <c:v>0.44803134913230092</c:v>
              </c:pt>
              <c:pt idx="913">
                <c:v>0.4256391117745848</c:v>
              </c:pt>
              <c:pt idx="914">
                <c:v>0.4286247434222803</c:v>
              </c:pt>
              <c:pt idx="915">
                <c:v>0.42843814144429948</c:v>
              </c:pt>
              <c:pt idx="916">
                <c:v>0.4310505691360329</c:v>
              </c:pt>
              <c:pt idx="917">
                <c:v>0.43870125023325257</c:v>
              </c:pt>
              <c:pt idx="918">
                <c:v>0.43758163836536679</c:v>
              </c:pt>
              <c:pt idx="919">
                <c:v>0.43459600671767129</c:v>
              </c:pt>
              <c:pt idx="920">
                <c:v>0.44448591155066253</c:v>
              </c:pt>
              <c:pt idx="921">
                <c:v>0.46277290539279714</c:v>
              </c:pt>
              <c:pt idx="922">
                <c:v>0.44989736891211063</c:v>
              </c:pt>
              <c:pt idx="923">
                <c:v>0.46389251726068292</c:v>
              </c:pt>
              <c:pt idx="924">
                <c:v>0.46482552715058789</c:v>
              </c:pt>
              <c:pt idx="925">
                <c:v>0.51240903153573436</c:v>
              </c:pt>
              <c:pt idx="926">
                <c:v>0.5066243702183244</c:v>
              </c:pt>
              <c:pt idx="927">
                <c:v>0.53480126889345025</c:v>
              </c:pt>
              <c:pt idx="928">
                <c:v>0.53554767680537418</c:v>
              </c:pt>
              <c:pt idx="929">
                <c:v>0.51464825527150593</c:v>
              </c:pt>
              <c:pt idx="930">
                <c:v>0.5071841761522673</c:v>
              </c:pt>
              <c:pt idx="931">
                <c:v>0.51016980779996257</c:v>
              </c:pt>
              <c:pt idx="932">
                <c:v>0.49132300802388529</c:v>
              </c:pt>
              <c:pt idx="933">
                <c:v>0.49542825153946635</c:v>
              </c:pt>
              <c:pt idx="934">
                <c:v>0.49132300802388529</c:v>
              </c:pt>
              <c:pt idx="935">
                <c:v>0.49281582384773293</c:v>
              </c:pt>
              <c:pt idx="936">
                <c:v>0.49542825153946635</c:v>
              </c:pt>
              <c:pt idx="937">
                <c:v>0.51091621571188672</c:v>
              </c:pt>
              <c:pt idx="938">
                <c:v>0.51912670274304928</c:v>
              </c:pt>
              <c:pt idx="939">
                <c:v>0.56521739130434789</c:v>
              </c:pt>
              <c:pt idx="940">
                <c:v>0.58574360888225407</c:v>
              </c:pt>
              <c:pt idx="941">
                <c:v>0.58089195745474909</c:v>
              </c:pt>
              <c:pt idx="942">
                <c:v>0.59582011569322657</c:v>
              </c:pt>
              <c:pt idx="943">
                <c:v>0.59936555327486474</c:v>
              </c:pt>
              <c:pt idx="944">
                <c:v>0.59805933942899792</c:v>
              </c:pt>
              <c:pt idx="945">
                <c:v>0.58723642470610193</c:v>
              </c:pt>
              <c:pt idx="946">
                <c:v>0.58928904646389269</c:v>
              </c:pt>
              <c:pt idx="947">
                <c:v>0.63426012315730551</c:v>
              </c:pt>
              <c:pt idx="948">
                <c:v>0.60608322448217966</c:v>
              </c:pt>
              <c:pt idx="949">
                <c:v>0.61951856689680906</c:v>
              </c:pt>
              <c:pt idx="950">
                <c:v>0.65571935062511666</c:v>
              </c:pt>
              <c:pt idx="951">
                <c:v>0.67848479193879463</c:v>
              </c:pt>
              <c:pt idx="952">
                <c:v>0.67046090688561311</c:v>
              </c:pt>
              <c:pt idx="953">
                <c:v>0.65497294271319273</c:v>
              </c:pt>
              <c:pt idx="954">
                <c:v>0.66355663370031737</c:v>
              </c:pt>
              <c:pt idx="955">
                <c:v>0.68594887105803326</c:v>
              </c:pt>
              <c:pt idx="956">
                <c:v>0.70330285501026313</c:v>
              </c:pt>
              <c:pt idx="957">
                <c:v>0.73875723082664679</c:v>
              </c:pt>
              <c:pt idx="958">
                <c:v>0.70348945698824417</c:v>
              </c:pt>
              <c:pt idx="959">
                <c:v>0.69901100951670103</c:v>
              </c:pt>
              <c:pt idx="960">
                <c:v>0.67717857809292781</c:v>
              </c:pt>
              <c:pt idx="961">
                <c:v>0.70684829259190174</c:v>
              </c:pt>
              <c:pt idx="962">
                <c:v>0.72961373390557949</c:v>
              </c:pt>
              <c:pt idx="963">
                <c:v>0.72625489830192214</c:v>
              </c:pt>
              <c:pt idx="964">
                <c:v>0.7025564470983392</c:v>
              </c:pt>
              <c:pt idx="965">
                <c:v>0.71953722709460721</c:v>
              </c:pt>
              <c:pt idx="966">
                <c:v>0.75163276730733353</c:v>
              </c:pt>
              <c:pt idx="967">
                <c:v>0.79305840641910819</c:v>
              </c:pt>
              <c:pt idx="968">
                <c:v>0.84866579585743618</c:v>
              </c:pt>
              <c:pt idx="969">
                <c:v>0.85463705915282695</c:v>
              </c:pt>
              <c:pt idx="970">
                <c:v>0.82571375256577717</c:v>
              </c:pt>
              <c:pt idx="971">
                <c:v>0.88729240529949616</c:v>
              </c:pt>
              <c:pt idx="972">
                <c:v>0.89867512595633525</c:v>
              </c:pt>
              <c:pt idx="973">
                <c:v>0.91043105056913598</c:v>
              </c:pt>
              <c:pt idx="974">
                <c:v>0.81657025564470986</c:v>
              </c:pt>
              <c:pt idx="975">
                <c:v>0.79753685389065132</c:v>
              </c:pt>
              <c:pt idx="976">
                <c:v>0.78335510356409799</c:v>
              </c:pt>
              <c:pt idx="977">
                <c:v>0.81955588729240536</c:v>
              </c:pt>
              <c:pt idx="978">
                <c:v>0.79343161037507004</c:v>
              </c:pt>
              <c:pt idx="979">
                <c:v>0.73857062884866598</c:v>
              </c:pt>
              <c:pt idx="980">
                <c:v>0.71748460533681668</c:v>
              </c:pt>
              <c:pt idx="981">
                <c:v>0.74192946445232333</c:v>
              </c:pt>
              <c:pt idx="982">
                <c:v>0.69322634819929085</c:v>
              </c:pt>
              <c:pt idx="983">
                <c:v>0.71897742116066454</c:v>
              </c:pt>
              <c:pt idx="984">
                <c:v>0.74584810598992357</c:v>
              </c:pt>
              <c:pt idx="985">
                <c:v>0.67325993655532756</c:v>
              </c:pt>
              <c:pt idx="986">
                <c:v>0.69565217391304368</c:v>
              </c:pt>
              <c:pt idx="987">
                <c:v>0.6831498413883188</c:v>
              </c:pt>
              <c:pt idx="988">
                <c:v>0.70442246687814891</c:v>
              </c:pt>
              <c:pt idx="989">
                <c:v>0.67251352864340364</c:v>
              </c:pt>
              <c:pt idx="990">
                <c:v>0.67755178204888988</c:v>
              </c:pt>
              <c:pt idx="991">
                <c:v>0.65982459414069794</c:v>
              </c:pt>
              <c:pt idx="992">
                <c:v>0.67587236424706121</c:v>
              </c:pt>
              <c:pt idx="993">
                <c:v>0.7025564470983392</c:v>
              </c:pt>
              <c:pt idx="994">
                <c:v>0.65777197238290719</c:v>
              </c:pt>
              <c:pt idx="995">
                <c:v>0.6559059526030977</c:v>
              </c:pt>
              <c:pt idx="996">
                <c:v>0.63370031722336262</c:v>
              </c:pt>
              <c:pt idx="997">
                <c:v>0.63090128755364816</c:v>
              </c:pt>
              <c:pt idx="998">
                <c:v>0.61541332338122801</c:v>
              </c:pt>
              <c:pt idx="999">
                <c:v>0.63855196865086783</c:v>
              </c:pt>
              <c:pt idx="1000">
                <c:v>0.65198731106549723</c:v>
              </c:pt>
              <c:pt idx="1001">
                <c:v>0.65310692293338302</c:v>
              </c:pt>
              <c:pt idx="1002">
                <c:v>0.69471916402313871</c:v>
              </c:pt>
              <c:pt idx="1003">
                <c:v>0.73857062884866598</c:v>
              </c:pt>
              <c:pt idx="1004">
                <c:v>0.72494868445605531</c:v>
              </c:pt>
              <c:pt idx="1005">
                <c:v>0.70852771039373019</c:v>
              </c:pt>
              <c:pt idx="1006">
                <c:v>0.71953722709460721</c:v>
              </c:pt>
              <c:pt idx="1007">
                <c:v>0.68259003545437591</c:v>
              </c:pt>
              <c:pt idx="1008">
                <c:v>0.71617839149094986</c:v>
              </c:pt>
              <c:pt idx="1009">
                <c:v>0.69024071655159536</c:v>
              </c:pt>
              <c:pt idx="1010">
                <c:v>0.65851838029483112</c:v>
              </c:pt>
              <c:pt idx="1011">
                <c:v>0.64172420227654414</c:v>
              </c:pt>
              <c:pt idx="1012">
                <c:v>0.59208807613360714</c:v>
              </c:pt>
              <c:pt idx="1013">
                <c:v>0.57454749020339624</c:v>
              </c:pt>
              <c:pt idx="1014">
                <c:v>0.56017913789886187</c:v>
              </c:pt>
              <c:pt idx="1015">
                <c:v>0.54730360141817513</c:v>
              </c:pt>
              <c:pt idx="1016">
                <c:v>0.52976301548796423</c:v>
              </c:pt>
              <c:pt idx="1017">
                <c:v>0.53480126889345025</c:v>
              </c:pt>
              <c:pt idx="1018">
                <c:v>0.53181563724575476</c:v>
              </c:pt>
              <c:pt idx="1019">
                <c:v>0.51595446911737275</c:v>
              </c:pt>
              <c:pt idx="1020">
                <c:v>0.52416495614853509</c:v>
              </c:pt>
              <c:pt idx="1021">
                <c:v>0.55868632207501401</c:v>
              </c:pt>
              <c:pt idx="1022">
                <c:v>0.52360515021459242</c:v>
              </c:pt>
              <c:pt idx="1023">
                <c:v>0.53125583131181209</c:v>
              </c:pt>
              <c:pt idx="1024">
                <c:v>0.49244261989177085</c:v>
              </c:pt>
              <c:pt idx="1025">
                <c:v>0.50289233065870498</c:v>
              </c:pt>
              <c:pt idx="1026">
                <c:v>0.47490203396155994</c:v>
              </c:pt>
              <c:pt idx="1027">
                <c:v>0.47751446165329359</c:v>
              </c:pt>
              <c:pt idx="1028">
                <c:v>0.49020339615599928</c:v>
              </c:pt>
              <c:pt idx="1029">
                <c:v>0.51838029483112535</c:v>
              </c:pt>
              <c:pt idx="1030">
                <c:v>0.51203582757977228</c:v>
              </c:pt>
              <c:pt idx="1031">
                <c:v>0.50774398208621019</c:v>
              </c:pt>
              <c:pt idx="1032">
                <c:v>0.54916962119798485</c:v>
              </c:pt>
              <c:pt idx="1033">
                <c:v>0.54637059152827039</c:v>
              </c:pt>
              <c:pt idx="1034">
                <c:v>0.56017913789886187</c:v>
              </c:pt>
              <c:pt idx="1035">
                <c:v>0.55196865086769931</c:v>
              </c:pt>
              <c:pt idx="1036">
                <c:v>0.56372457548050026</c:v>
              </c:pt>
              <c:pt idx="1037">
                <c:v>0.54805000933009906</c:v>
              </c:pt>
              <c:pt idx="1038">
                <c:v>0.56782981899608154</c:v>
              </c:pt>
              <c:pt idx="1039">
                <c:v>0.57436088822541542</c:v>
              </c:pt>
              <c:pt idx="1040">
                <c:v>0.58145176338869198</c:v>
              </c:pt>
              <c:pt idx="1041">
                <c:v>0.54860981526404173</c:v>
              </c:pt>
              <c:pt idx="1042">
                <c:v>0.54786340735211803</c:v>
              </c:pt>
              <c:pt idx="1043">
                <c:v>0.54693039746221306</c:v>
              </c:pt>
              <c:pt idx="1044">
                <c:v>0.50475835043851469</c:v>
              </c:pt>
              <c:pt idx="1045">
                <c:v>0.50009330098899052</c:v>
              </c:pt>
              <c:pt idx="1046">
                <c:v>0.52173913043478271</c:v>
              </c:pt>
              <c:pt idx="1047">
                <c:v>0.49822728120918081</c:v>
              </c:pt>
              <c:pt idx="1048">
                <c:v>0.52435155812651613</c:v>
              </c:pt>
              <c:pt idx="1049">
                <c:v>0.50793058406419123</c:v>
              </c:pt>
              <c:pt idx="1050">
                <c:v>0.52379175219257346</c:v>
              </c:pt>
              <c:pt idx="1051">
                <c:v>0.54245194999066992</c:v>
              </c:pt>
              <c:pt idx="1052">
                <c:v>0.55812651614107112</c:v>
              </c:pt>
              <c:pt idx="1053">
                <c:v>0.57230826646762467</c:v>
              </c:pt>
              <c:pt idx="1054">
                <c:v>0.57249486844560571</c:v>
              </c:pt>
              <c:pt idx="1055">
                <c:v>0.58163836536667302</c:v>
              </c:pt>
              <c:pt idx="1056">
                <c:v>0.59955215525284578</c:v>
              </c:pt>
              <c:pt idx="1057">
                <c:v>0.59787273745101688</c:v>
              </c:pt>
              <c:pt idx="1058">
                <c:v>0.60067176712073156</c:v>
              </c:pt>
              <c:pt idx="1059">
                <c:v>0.65310692293338302</c:v>
              </c:pt>
              <c:pt idx="1060">
                <c:v>0.65254711699944035</c:v>
              </c:pt>
              <c:pt idx="1061">
                <c:v>0.7096473222616162</c:v>
              </c:pt>
              <c:pt idx="1062">
                <c:v>0.71655159544691172</c:v>
              </c:pt>
              <c:pt idx="1063">
                <c:v>0.69919761149468185</c:v>
              </c:pt>
              <c:pt idx="1064">
                <c:v>0.71263295390931147</c:v>
              </c:pt>
              <c:pt idx="1065">
                <c:v>0.73502519126702737</c:v>
              </c:pt>
              <c:pt idx="1066">
                <c:v>0.69919761149468185</c:v>
              </c:pt>
              <c:pt idx="1067">
                <c:v>0.70703489456988233</c:v>
              </c:pt>
              <c:pt idx="1068">
                <c:v>0.70423586490016787</c:v>
              </c:pt>
              <c:pt idx="1069">
                <c:v>0.66318342974435529</c:v>
              </c:pt>
              <c:pt idx="1070">
                <c:v>0.64191080425452518</c:v>
              </c:pt>
              <c:pt idx="1071">
                <c:v>0.65236051502145931</c:v>
              </c:pt>
              <c:pt idx="1072">
                <c:v>0.67699197611494699</c:v>
              </c:pt>
              <c:pt idx="1073">
                <c:v>0.61877215898488536</c:v>
              </c:pt>
              <c:pt idx="1074">
                <c:v>0.62996827766374341</c:v>
              </c:pt>
              <c:pt idx="1075">
                <c:v>0.61410710953536118</c:v>
              </c:pt>
              <c:pt idx="1076">
                <c:v>0.63631274491509604</c:v>
              </c:pt>
              <c:pt idx="1077">
                <c:v>0.6269826460160477</c:v>
              </c:pt>
              <c:pt idx="1078">
                <c:v>0.6348199290912484</c:v>
              </c:pt>
              <c:pt idx="1079">
                <c:v>0.61839895502892328</c:v>
              </c:pt>
              <c:pt idx="1080">
                <c:v>0.6239970143683522</c:v>
              </c:pt>
              <c:pt idx="1081">
                <c:v>0.6310878895316292</c:v>
              </c:pt>
              <c:pt idx="1082">
                <c:v>0.6281022578839337</c:v>
              </c:pt>
              <c:pt idx="1083">
                <c:v>0.62735584997200977</c:v>
              </c:pt>
              <c:pt idx="1084">
                <c:v>0.6239970143683522</c:v>
              </c:pt>
              <c:pt idx="1085">
                <c:v>0.6197051688747901</c:v>
              </c:pt>
              <c:pt idx="1086">
                <c:v>0.63146109348759105</c:v>
              </c:pt>
              <c:pt idx="1087">
                <c:v>0.65385333084530695</c:v>
              </c:pt>
              <c:pt idx="1088">
                <c:v>0.67008770292965103</c:v>
              </c:pt>
              <c:pt idx="1089">
                <c:v>0.58462399701436851</c:v>
              </c:pt>
              <c:pt idx="1090">
                <c:v>0.65385333084530695</c:v>
              </c:pt>
              <c:pt idx="1091">
                <c:v>0.60701623437208441</c:v>
              </c:pt>
              <c:pt idx="1092">
                <c:v>0.54375816383653675</c:v>
              </c:pt>
              <c:pt idx="1093">
                <c:v>0.52379175219257346</c:v>
              </c:pt>
              <c:pt idx="1094">
                <c:v>0.52547116999440191</c:v>
              </c:pt>
              <c:pt idx="1095">
                <c:v>0.51688747900727749</c:v>
              </c:pt>
              <c:pt idx="1096">
                <c:v>0.53760029856316494</c:v>
              </c:pt>
              <c:pt idx="1097">
                <c:v>0.54581078559432727</c:v>
              </c:pt>
              <c:pt idx="1098">
                <c:v>0.55084903899981352</c:v>
              </c:pt>
              <c:pt idx="1099">
                <c:v>0.53946631834297443</c:v>
              </c:pt>
              <c:pt idx="1100">
                <c:v>0.52491136406045924</c:v>
              </c:pt>
              <c:pt idx="1101">
                <c:v>0.53013621944392608</c:v>
              </c:pt>
              <c:pt idx="1102">
                <c:v>0.51110281768986754</c:v>
              </c:pt>
              <c:pt idx="1103">
                <c:v>0.51782048889718224</c:v>
              </c:pt>
              <c:pt idx="1104">
                <c:v>0.52285874230266849</c:v>
              </c:pt>
              <c:pt idx="1105">
                <c:v>0.52099272252285878</c:v>
              </c:pt>
              <c:pt idx="1106">
                <c:v>0.54730360141817513</c:v>
              </c:pt>
              <c:pt idx="1107">
                <c:v>0.54581078559432727</c:v>
              </c:pt>
              <c:pt idx="1108">
                <c:v>0.54319835790259385</c:v>
              </c:pt>
              <c:pt idx="1109">
                <c:v>0.54450457174846068</c:v>
              </c:pt>
              <c:pt idx="1110">
                <c:v>0.57622690800522491</c:v>
              </c:pt>
              <c:pt idx="1111">
                <c:v>0.57622690800522491</c:v>
              </c:pt>
              <c:pt idx="1112">
                <c:v>0.57268147042358652</c:v>
              </c:pt>
              <c:pt idx="1113">
                <c:v>0.56559059526030975</c:v>
              </c:pt>
              <c:pt idx="1114">
                <c:v>0.54842321328606092</c:v>
              </c:pt>
              <c:pt idx="1115">
                <c:v>0.54637059152827039</c:v>
              </c:pt>
              <c:pt idx="1116">
                <c:v>0.52696398581824955</c:v>
              </c:pt>
              <c:pt idx="1117">
                <c:v>0.53013621944392608</c:v>
              </c:pt>
              <c:pt idx="1118">
                <c:v>0.50046650494495259</c:v>
              </c:pt>
              <c:pt idx="1119">
                <c:v>0.50811718604217226</c:v>
              </c:pt>
              <c:pt idx="1120">
                <c:v>0.50139951483485734</c:v>
              </c:pt>
              <c:pt idx="1121">
                <c:v>0.51128941966784858</c:v>
              </c:pt>
              <c:pt idx="1122">
                <c:v>0.51968650867699195</c:v>
              </c:pt>
              <c:pt idx="1123">
                <c:v>0.51614107109535357</c:v>
              </c:pt>
              <c:pt idx="1124">
                <c:v>0.52752379175219266</c:v>
              </c:pt>
              <c:pt idx="1125">
                <c:v>0.50270572868072394</c:v>
              </c:pt>
              <c:pt idx="1126">
                <c:v>0.50251912670274312</c:v>
              </c:pt>
              <c:pt idx="1127">
                <c:v>0.52024631461093507</c:v>
              </c:pt>
              <c:pt idx="1128">
                <c:v>0.55308826273558487</c:v>
              </c:pt>
              <c:pt idx="1129">
                <c:v>0.56577719723829079</c:v>
              </c:pt>
              <c:pt idx="1130">
                <c:v>0.58928904646389269</c:v>
              </c:pt>
              <c:pt idx="1131">
                <c:v>0.60832244821795123</c:v>
              </c:pt>
              <c:pt idx="1132">
                <c:v>0.60626982646016048</c:v>
              </c:pt>
              <c:pt idx="1133">
                <c:v>0.61429371151334222</c:v>
              </c:pt>
              <c:pt idx="1134">
                <c:v>0.62063817876469507</c:v>
              </c:pt>
              <c:pt idx="1135">
                <c:v>0.63799216271692472</c:v>
              </c:pt>
              <c:pt idx="1136">
                <c:v>0.65739876842694556</c:v>
              </c:pt>
              <c:pt idx="1137">
                <c:v>0.63034148161970527</c:v>
              </c:pt>
              <c:pt idx="1138">
                <c:v>0.62007837283075218</c:v>
              </c:pt>
              <c:pt idx="1139">
                <c:v>0.60515021459227492</c:v>
              </c:pt>
              <c:pt idx="1140">
                <c:v>0.61541332338122801</c:v>
              </c:pt>
              <c:pt idx="1141">
                <c:v>0.61261429371151355</c:v>
              </c:pt>
              <c:pt idx="1142">
                <c:v>0.57921253965292041</c:v>
              </c:pt>
              <c:pt idx="1143">
                <c:v>0.58481059899234933</c:v>
              </c:pt>
              <c:pt idx="1144">
                <c:v>0.59843254338495999</c:v>
              </c:pt>
              <c:pt idx="1145">
                <c:v>0.6075760403060273</c:v>
              </c:pt>
              <c:pt idx="1146">
                <c:v>0.59693972756111213</c:v>
              </c:pt>
              <c:pt idx="1147">
                <c:v>0.60682963239410359</c:v>
              </c:pt>
              <c:pt idx="1148">
                <c:v>0.62474342228027635</c:v>
              </c:pt>
              <c:pt idx="1149">
                <c:v>0.65851838029483112</c:v>
              </c:pt>
              <c:pt idx="1150">
                <c:v>0.66486284754618419</c:v>
              </c:pt>
              <c:pt idx="1151">
                <c:v>0.71263295390931147</c:v>
              </c:pt>
              <c:pt idx="1152">
                <c:v>0.75667102071281955</c:v>
              </c:pt>
              <c:pt idx="1153">
                <c:v>0.71711140138085483</c:v>
              </c:pt>
              <c:pt idx="1154">
                <c:v>0.75573801082291481</c:v>
              </c:pt>
              <c:pt idx="1155">
                <c:v>0.78316850158611695</c:v>
              </c:pt>
              <c:pt idx="1156">
                <c:v>0.74080985258443732</c:v>
              </c:pt>
              <c:pt idx="1157">
                <c:v>0.7133793618212354</c:v>
              </c:pt>
              <c:pt idx="1158">
                <c:v>0.70274304907632024</c:v>
              </c:pt>
              <c:pt idx="1159">
                <c:v>0.72121664489643589</c:v>
              </c:pt>
              <c:pt idx="1160">
                <c:v>0.70181003918641549</c:v>
              </c:pt>
              <c:pt idx="1161">
                <c:v>0.68501586116812851</c:v>
              </c:pt>
              <c:pt idx="1162">
                <c:v>0.67251352864340364</c:v>
              </c:pt>
              <c:pt idx="1163">
                <c:v>0.69434596006717686</c:v>
              </c:pt>
              <c:pt idx="1164">
                <c:v>0.70927411830565412</c:v>
              </c:pt>
              <c:pt idx="1165">
                <c:v>0.68482925919014748</c:v>
              </c:pt>
              <c:pt idx="1166">
                <c:v>0.7079679044597873</c:v>
              </c:pt>
              <c:pt idx="1167">
                <c:v>0.68968091061765269</c:v>
              </c:pt>
              <c:pt idx="1168">
                <c:v>0.77887665609255463</c:v>
              </c:pt>
              <c:pt idx="1169">
                <c:v>0.7835417055420788</c:v>
              </c:pt>
              <c:pt idx="1170">
                <c:v>0.74771412576973328</c:v>
              </c:pt>
              <c:pt idx="1171">
                <c:v>0.7314797536853892</c:v>
              </c:pt>
              <c:pt idx="1172">
                <c:v>0.76898675125956339</c:v>
              </c:pt>
              <c:pt idx="1173">
                <c:v>0.79921627169248</c:v>
              </c:pt>
              <c:pt idx="1174">
                <c:v>0.82813957827953</c:v>
              </c:pt>
              <c:pt idx="1175">
                <c:v>0.81731666355663379</c:v>
              </c:pt>
              <c:pt idx="1176">
                <c:v>0.84120171673819755</c:v>
              </c:pt>
              <c:pt idx="1177">
                <c:v>0.86340735211793262</c:v>
              </c:pt>
              <c:pt idx="1178">
                <c:v>0.89438328046277316</c:v>
              </c:pt>
              <c:pt idx="1179">
                <c:v>0.89774211606643028</c:v>
              </c:pt>
              <c:pt idx="1180">
                <c:v>0.89867512595633525</c:v>
              </c:pt>
              <c:pt idx="1181">
                <c:v>0.8899048329912298</c:v>
              </c:pt>
              <c:pt idx="1182">
                <c:v>0.93431610375069973</c:v>
              </c:pt>
              <c:pt idx="1183">
                <c:v>0.9466318342974438</c:v>
              </c:pt>
              <c:pt idx="1184">
                <c:v>0.90240716551595446</c:v>
              </c:pt>
              <c:pt idx="1185">
                <c:v>0.91453629408471748</c:v>
              </c:pt>
              <c:pt idx="1186">
                <c:v>0.87870871431237174</c:v>
              </c:pt>
              <c:pt idx="1187">
                <c:v>0.87908191826833382</c:v>
              </c:pt>
              <c:pt idx="1188">
                <c:v>0.88113454002612435</c:v>
              </c:pt>
              <c:pt idx="1189">
                <c:v>0.80201530136219468</c:v>
              </c:pt>
              <c:pt idx="1190">
                <c:v>0.64284381414442993</c:v>
              </c:pt>
              <c:pt idx="1191">
                <c:v>0.56223175965665262</c:v>
              </c:pt>
              <c:pt idx="1192">
                <c:v>0.5465571935062512</c:v>
              </c:pt>
              <c:pt idx="1193">
                <c:v>0.564657585370405</c:v>
              </c:pt>
              <c:pt idx="1194">
                <c:v>0.61839895502892328</c:v>
              </c:pt>
              <c:pt idx="1195">
                <c:v>0.68800149281582401</c:v>
              </c:pt>
              <c:pt idx="1196">
                <c:v>0.72625489830192214</c:v>
              </c:pt>
              <c:pt idx="1197">
                <c:v>0.72644150027990317</c:v>
              </c:pt>
              <c:pt idx="1198">
                <c:v>0.74864713565963803</c:v>
              </c:pt>
              <c:pt idx="1199">
                <c:v>0.76861354730360132</c:v>
              </c:pt>
              <c:pt idx="1200">
                <c:v>0.7646949057660013</c:v>
              </c:pt>
              <c:pt idx="1201">
                <c:v>0.82048889718231033</c:v>
              </c:pt>
              <c:pt idx="1202">
                <c:v>0.80761336070162359</c:v>
              </c:pt>
              <c:pt idx="1203">
                <c:v>0.81227841015114777</c:v>
              </c:pt>
              <c:pt idx="1204">
                <c:v>0.80630714685575677</c:v>
              </c:pt>
              <c:pt idx="1205">
                <c:v>0.80649374883373781</c:v>
              </c:pt>
              <c:pt idx="1206">
                <c:v>0.79996267960440393</c:v>
              </c:pt>
              <c:pt idx="1207">
                <c:v>0.70181003918641549</c:v>
              </c:pt>
              <c:pt idx="1208">
                <c:v>0.7096473222616162</c:v>
              </c:pt>
              <c:pt idx="1209">
                <c:v>0.72700130621384584</c:v>
              </c:pt>
              <c:pt idx="1210">
                <c:v>0.73726441500279916</c:v>
              </c:pt>
              <c:pt idx="1211">
                <c:v>0.76712073147975368</c:v>
              </c:pt>
              <c:pt idx="1212">
                <c:v>0.72289606269826456</c:v>
              </c:pt>
              <c:pt idx="1213">
                <c:v>0.70218324314237757</c:v>
              </c:pt>
              <c:pt idx="1214">
                <c:v>0.72084344094047403</c:v>
              </c:pt>
              <c:pt idx="1215">
                <c:v>0.70871431237171123</c:v>
              </c:pt>
              <c:pt idx="1216">
                <c:v>0.74715431983579017</c:v>
              </c:pt>
              <c:pt idx="1217">
                <c:v>0.72084344094047403</c:v>
              </c:pt>
              <c:pt idx="1218">
                <c:v>0.73334577346519869</c:v>
              </c:pt>
              <c:pt idx="1219">
                <c:v>0.70013062138458682</c:v>
              </c:pt>
              <c:pt idx="1220">
                <c:v>0.72924052994961763</c:v>
              </c:pt>
              <c:pt idx="1221">
                <c:v>0.72401567456615035</c:v>
              </c:pt>
              <c:pt idx="1222">
                <c:v>0.73091994775144631</c:v>
              </c:pt>
              <c:pt idx="1223">
                <c:v>0.73483858928904655</c:v>
              </c:pt>
              <c:pt idx="1224">
                <c:v>0.79380481433103189</c:v>
              </c:pt>
              <c:pt idx="1225">
                <c:v>0.75779063258070534</c:v>
              </c:pt>
              <c:pt idx="1226">
                <c:v>0.73315917148721765</c:v>
              </c:pt>
              <c:pt idx="1227">
                <c:v>0.74491509610001883</c:v>
              </c:pt>
              <c:pt idx="1228">
                <c:v>0.74566150401194253</c:v>
              </c:pt>
              <c:pt idx="1229">
                <c:v>0.81321142004105251</c:v>
              </c:pt>
              <c:pt idx="1230">
                <c:v>0.80406792311998498</c:v>
              </c:pt>
              <c:pt idx="1231">
                <c:v>0.82366113080798664</c:v>
              </c:pt>
              <c:pt idx="1232">
                <c:v>0.84101511476021651</c:v>
              </c:pt>
              <c:pt idx="1233">
                <c:v>0.80929277850345227</c:v>
              </c:pt>
              <c:pt idx="1234">
                <c:v>0.83802948311252101</c:v>
              </c:pt>
              <c:pt idx="1235">
                <c:v>0.82869938421347267</c:v>
              </c:pt>
              <c:pt idx="1236">
                <c:v>0.79679044597872739</c:v>
              </c:pt>
              <c:pt idx="1237">
                <c:v>0.8046277290539281</c:v>
              </c:pt>
              <c:pt idx="1238">
                <c:v>0.79679044597872739</c:v>
              </c:pt>
              <c:pt idx="1239">
                <c:v>0.80481433103190914</c:v>
              </c:pt>
              <c:pt idx="1240">
                <c:v>0.79473782422093664</c:v>
              </c:pt>
              <c:pt idx="1241">
                <c:v>0.81115879828326198</c:v>
              </c:pt>
              <c:pt idx="1242">
                <c:v>0.80388132114200417</c:v>
              </c:pt>
              <c:pt idx="1243">
                <c:v>0.80985258443739516</c:v>
              </c:pt>
              <c:pt idx="1244">
                <c:v>0.81843627542451958</c:v>
              </c:pt>
              <c:pt idx="1245">
                <c:v>0.83523045344280655</c:v>
              </c:pt>
              <c:pt idx="1246">
                <c:v>0.89065124090315373</c:v>
              </c:pt>
              <c:pt idx="1247">
                <c:v>0.89158425079305847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1.9537352797890151E-2</c:v>
              </c:pt>
              <c:pt idx="2">
                <c:v>8.6123383786629315E-3</c:v>
              </c:pt>
              <c:pt idx="3">
                <c:v>5.5157043582465537E-3</c:v>
              </c:pt>
              <c:pt idx="4">
                <c:v>2.3216355603339567E-2</c:v>
              </c:pt>
              <c:pt idx="5">
                <c:v>2.3210755903483538E-2</c:v>
              </c:pt>
              <c:pt idx="6">
                <c:v>4.8286211859044359E-2</c:v>
              </c:pt>
              <c:pt idx="7">
                <c:v>4.4372021659639049E-2</c:v>
              </c:pt>
              <c:pt idx="8">
                <c:v>4.8275012459332078E-2</c:v>
              </c:pt>
              <c:pt idx="9">
                <c:v>6.8148347248587315E-2</c:v>
              </c:pt>
              <c:pt idx="10">
                <c:v>7.6060723145239484E-2</c:v>
              </c:pt>
              <c:pt idx="11">
                <c:v>8.728252165683914E-2</c:v>
              </c:pt>
              <c:pt idx="12">
                <c:v>7.2678504432162283E-2</c:v>
              </c:pt>
              <c:pt idx="13">
                <c:v>8.2276389985496801E-2</c:v>
              </c:pt>
              <c:pt idx="14">
                <c:v>0.11481064614936631</c:v>
              </c:pt>
              <c:pt idx="15">
                <c:v>0.19294325824135816</c:v>
              </c:pt>
              <c:pt idx="16">
                <c:v>0.28770697890593055</c:v>
              </c:pt>
              <c:pt idx="17">
                <c:v>0.26497219749021439</c:v>
              </c:pt>
              <c:pt idx="18">
                <c:v>0.27485006803635326</c:v>
              </c:pt>
              <c:pt idx="19">
                <c:v>0.37686540001455926</c:v>
              </c:pt>
              <c:pt idx="20">
                <c:v>0.36643875888252397</c:v>
              </c:pt>
              <c:pt idx="21">
                <c:v>0.36123103801636236</c:v>
              </c:pt>
              <c:pt idx="22">
                <c:v>0.3157894736842104</c:v>
              </c:pt>
              <c:pt idx="23">
                <c:v>0.3657107979012324</c:v>
              </c:pt>
              <c:pt idx="24">
                <c:v>0.36070466622989006</c:v>
              </c:pt>
              <c:pt idx="25">
                <c:v>0.45625794457417079</c:v>
              </c:pt>
              <c:pt idx="26">
                <c:v>0.50961188480297448</c:v>
              </c:pt>
              <c:pt idx="27">
                <c:v>0.61951719387840809</c:v>
              </c:pt>
              <c:pt idx="28">
                <c:v>0.58476545657152768</c:v>
              </c:pt>
              <c:pt idx="29">
                <c:v>0.63116456957907063</c:v>
              </c:pt>
              <c:pt idx="30">
                <c:v>0.3883391850196829</c:v>
              </c:pt>
              <c:pt idx="31">
                <c:v>0.42859542728509759</c:v>
              </c:pt>
              <c:pt idx="32">
                <c:v>0.5401974454169256</c:v>
              </c:pt>
              <c:pt idx="33">
                <c:v>0.48091342304052498</c:v>
              </c:pt>
              <c:pt idx="34">
                <c:v>0.53913350244426894</c:v>
              </c:pt>
              <c:pt idx="35">
                <c:v>0.5495209456773118</c:v>
              </c:pt>
              <c:pt idx="36">
                <c:v>0.49514786007470013</c:v>
              </c:pt>
              <c:pt idx="37">
                <c:v>0.5258062167867803</c:v>
              </c:pt>
              <c:pt idx="38">
                <c:v>0.50018758994517909</c:v>
              </c:pt>
              <c:pt idx="39">
                <c:v>0.48980014671213623</c:v>
              </c:pt>
              <c:pt idx="40">
                <c:v>0.48583555921402599</c:v>
              </c:pt>
              <c:pt idx="41">
                <c:v>0.5399062610244092</c:v>
              </c:pt>
              <c:pt idx="42">
                <c:v>0.51282051282051277</c:v>
              </c:pt>
              <c:pt idx="43">
                <c:v>0.54008545141980391</c:v>
              </c:pt>
              <c:pt idx="44">
                <c:v>0.57591233109905304</c:v>
              </c:pt>
              <c:pt idx="45">
                <c:v>0.57413162654481731</c:v>
              </c:pt>
              <c:pt idx="46">
                <c:v>0.53697761799967525</c:v>
              </c:pt>
              <c:pt idx="47">
                <c:v>0.48873620373947935</c:v>
              </c:pt>
              <c:pt idx="48">
                <c:v>0.50690722977248415</c:v>
              </c:pt>
              <c:pt idx="49">
                <c:v>0.49346795011787359</c:v>
              </c:pt>
              <c:pt idx="50">
                <c:v>0.51078782177275306</c:v>
              </c:pt>
              <c:pt idx="51">
                <c:v>0.50503693002055083</c:v>
              </c:pt>
              <c:pt idx="52">
                <c:v>0.49679977153224586</c:v>
              </c:pt>
              <c:pt idx="53">
                <c:v>0.5188121916665267</c:v>
              </c:pt>
              <c:pt idx="54">
                <c:v>0.51964654694508372</c:v>
              </c:pt>
              <c:pt idx="55">
                <c:v>0.52085048241414267</c:v>
              </c:pt>
              <c:pt idx="56">
                <c:v>0.51395725189129871</c:v>
              </c:pt>
              <c:pt idx="57">
                <c:v>0.49985160795381378</c:v>
              </c:pt>
              <c:pt idx="58">
                <c:v>0.38399941763121492</c:v>
              </c:pt>
              <c:pt idx="59">
                <c:v>0.36627076788684132</c:v>
              </c:pt>
              <c:pt idx="60">
                <c:v>0.27552203201908387</c:v>
              </c:pt>
              <c:pt idx="61">
                <c:v>0.29619052418790348</c:v>
              </c:pt>
              <c:pt idx="62">
                <c:v>0.28168730156063626</c:v>
              </c:pt>
              <c:pt idx="63">
                <c:v>0.32574574002833456</c:v>
              </c:pt>
              <c:pt idx="64">
                <c:v>0.35451139818905708</c:v>
              </c:pt>
              <c:pt idx="65">
                <c:v>0.30110146096169244</c:v>
              </c:pt>
              <c:pt idx="66">
                <c:v>0.33233098705909359</c:v>
              </c:pt>
              <c:pt idx="67">
                <c:v>0.32915035754083588</c:v>
              </c:pt>
              <c:pt idx="68">
                <c:v>0.36520682491418444</c:v>
              </c:pt>
              <c:pt idx="69">
                <c:v>0.29171076430303322</c:v>
              </c:pt>
              <c:pt idx="70">
                <c:v>0.33289095704470251</c:v>
              </c:pt>
              <c:pt idx="71">
                <c:v>0.33486765109390126</c:v>
              </c:pt>
              <c:pt idx="72">
                <c:v>0.40854290210044741</c:v>
              </c:pt>
              <c:pt idx="73">
                <c:v>0.35168354976173277</c:v>
              </c:pt>
              <c:pt idx="74">
                <c:v>0.35878396917925204</c:v>
              </c:pt>
              <c:pt idx="75">
                <c:v>0.36082785962672403</c:v>
              </c:pt>
              <c:pt idx="76">
                <c:v>0.35275869213410149</c:v>
              </c:pt>
              <c:pt idx="77">
                <c:v>0.36570519820137637</c:v>
              </c:pt>
              <c:pt idx="78">
                <c:v>0.37986683913742225</c:v>
              </c:pt>
              <c:pt idx="79">
                <c:v>0.4025680223540018</c:v>
              </c:pt>
              <c:pt idx="80">
                <c:v>0.38361863804100094</c:v>
              </c:pt>
              <c:pt idx="81">
                <c:v>0.37791814358750364</c:v>
              </c:pt>
              <c:pt idx="82">
                <c:v>0.35961832445780906</c:v>
              </c:pt>
              <c:pt idx="83">
                <c:v>0.36481484592425839</c:v>
              </c:pt>
              <c:pt idx="84">
                <c:v>0.30947861194639947</c:v>
              </c:pt>
              <c:pt idx="85">
                <c:v>0.30240619102816102</c:v>
              </c:pt>
              <c:pt idx="86">
                <c:v>0.32470419585510224</c:v>
              </c:pt>
              <c:pt idx="87">
                <c:v>0.3489116983329692</c:v>
              </c:pt>
              <c:pt idx="88">
                <c:v>0.35657208773609739</c:v>
              </c:pt>
              <c:pt idx="89">
                <c:v>0.33838986230338053</c:v>
              </c:pt>
              <c:pt idx="90">
                <c:v>0.42086784148369638</c:v>
              </c:pt>
              <c:pt idx="91">
                <c:v>0.43419512714118502</c:v>
              </c:pt>
              <c:pt idx="92">
                <c:v>0.34986364730850439</c:v>
              </c:pt>
              <c:pt idx="93">
                <c:v>0.35703126312429667</c:v>
              </c:pt>
              <c:pt idx="94">
                <c:v>0.35970791965550641</c:v>
              </c:pt>
              <c:pt idx="95">
                <c:v>0.38144595449683893</c:v>
              </c:pt>
              <c:pt idx="96">
                <c:v>0.38707365285220696</c:v>
              </c:pt>
              <c:pt idx="97">
                <c:v>0.37142249175444197</c:v>
              </c:pt>
              <c:pt idx="98">
                <c:v>0.36277095547678639</c:v>
              </c:pt>
              <c:pt idx="99">
                <c:v>0.34683420968636081</c:v>
              </c:pt>
              <c:pt idx="100">
                <c:v>0.35377783750790948</c:v>
              </c:pt>
              <c:pt idx="101">
                <c:v>0.32128837894288864</c:v>
              </c:pt>
              <c:pt idx="102">
                <c:v>0.30299415951305009</c:v>
              </c:pt>
              <c:pt idx="103">
                <c:v>0.30791069598669507</c:v>
              </c:pt>
              <c:pt idx="104">
                <c:v>0.26407064581338435</c:v>
              </c:pt>
              <c:pt idx="105">
                <c:v>0.26799603541250172</c:v>
              </c:pt>
              <c:pt idx="106">
                <c:v>0.34404555915802892</c:v>
              </c:pt>
              <c:pt idx="107">
                <c:v>0.34968445691310945</c:v>
              </c:pt>
              <c:pt idx="108">
                <c:v>0.34756777036750841</c:v>
              </c:pt>
              <c:pt idx="109">
                <c:v>0.35428741019481347</c:v>
              </c:pt>
              <c:pt idx="110">
                <c:v>0.3710921094629327</c:v>
              </c:pt>
              <c:pt idx="111">
                <c:v>0.37495030266377705</c:v>
              </c:pt>
              <c:pt idx="112">
                <c:v>0.34110011703372689</c:v>
              </c:pt>
              <c:pt idx="113">
                <c:v>0.3440063612590365</c:v>
              </c:pt>
              <c:pt idx="114">
                <c:v>0.34115611403228785</c:v>
              </c:pt>
              <c:pt idx="115">
                <c:v>0.33490124929303788</c:v>
              </c:pt>
              <c:pt idx="116">
                <c:v>0.371618481249405</c:v>
              </c:pt>
              <c:pt idx="117">
                <c:v>0.41828637985004002</c:v>
              </c:pt>
              <c:pt idx="118">
                <c:v>0.45941617529300438</c:v>
              </c:pt>
              <c:pt idx="119">
                <c:v>0.44534972925451188</c:v>
              </c:pt>
              <c:pt idx="120">
                <c:v>0.46542465323858639</c:v>
              </c:pt>
              <c:pt idx="121">
                <c:v>0.41039080305295639</c:v>
              </c:pt>
              <c:pt idx="122">
                <c:v>0.43027533724192391</c:v>
              </c:pt>
              <c:pt idx="123">
                <c:v>0.44638567372788818</c:v>
              </c:pt>
              <c:pt idx="124">
                <c:v>0.46967482542935701</c:v>
              </c:pt>
              <c:pt idx="125">
                <c:v>0.46782132477699179</c:v>
              </c:pt>
              <c:pt idx="126">
                <c:v>0.49326636092305431</c:v>
              </c:pt>
              <c:pt idx="127">
                <c:v>0.47844955510384635</c:v>
              </c:pt>
              <c:pt idx="128">
                <c:v>0.52507825580548873</c:v>
              </c:pt>
              <c:pt idx="129">
                <c:v>0.54285730284856726</c:v>
              </c:pt>
              <c:pt idx="130">
                <c:v>0.52815809072633702</c:v>
              </c:pt>
              <c:pt idx="131">
                <c:v>0.51979773884119806</c:v>
              </c:pt>
              <c:pt idx="132">
                <c:v>0.42363409321260392</c:v>
              </c:pt>
              <c:pt idx="133">
                <c:v>0.39502522664785178</c:v>
              </c:pt>
              <c:pt idx="134">
                <c:v>0.4312664841164513</c:v>
              </c:pt>
              <c:pt idx="135">
                <c:v>0.41238429620172368</c:v>
              </c:pt>
              <c:pt idx="136">
                <c:v>0.42899860567473591</c:v>
              </c:pt>
              <c:pt idx="137">
                <c:v>0.38700645645393417</c:v>
              </c:pt>
              <c:pt idx="138">
                <c:v>0.41251868899826971</c:v>
              </c:pt>
              <c:pt idx="139">
                <c:v>0.44710243530946747</c:v>
              </c:pt>
              <c:pt idx="140">
                <c:v>0.45236615317418982</c:v>
              </c:pt>
              <c:pt idx="141">
                <c:v>0.42755948281172129</c:v>
              </c:pt>
              <c:pt idx="142">
                <c:v>0.41938392102183331</c:v>
              </c:pt>
              <c:pt idx="143">
                <c:v>0.42623795364568462</c:v>
              </c:pt>
              <c:pt idx="144">
                <c:v>0.41485376383825834</c:v>
              </c:pt>
              <c:pt idx="145">
                <c:v>0.48406045435964629</c:v>
              </c:pt>
              <c:pt idx="146">
                <c:v>0.51120219956210344</c:v>
              </c:pt>
              <c:pt idx="147">
                <c:v>0.62679680369132207</c:v>
              </c:pt>
              <c:pt idx="148">
                <c:v>0.49407831740218722</c:v>
              </c:pt>
              <c:pt idx="149">
                <c:v>0.50584328679982749</c:v>
              </c:pt>
              <c:pt idx="150">
                <c:v>0.47561050727680998</c:v>
              </c:pt>
              <c:pt idx="151">
                <c:v>0.50746719975809307</c:v>
              </c:pt>
              <c:pt idx="152">
                <c:v>0.52717814325152168</c:v>
              </c:pt>
              <c:pt idx="153">
                <c:v>0.52689255855886108</c:v>
              </c:pt>
              <c:pt idx="154">
                <c:v>0.51340848130540184</c:v>
              </c:pt>
              <c:pt idx="155">
                <c:v>0.51093341396901115</c:v>
              </c:pt>
              <c:pt idx="156">
                <c:v>0.53207788062559835</c:v>
              </c:pt>
              <c:pt idx="157">
                <c:v>0.52552623179397573</c:v>
              </c:pt>
              <c:pt idx="158">
                <c:v>0.5333602118926426</c:v>
              </c:pt>
              <c:pt idx="159">
                <c:v>0.51378366119576002</c:v>
              </c:pt>
              <c:pt idx="160">
                <c:v>0.52815249102648099</c:v>
              </c:pt>
              <c:pt idx="161">
                <c:v>0.57563794580610472</c:v>
              </c:pt>
              <c:pt idx="162">
                <c:v>0.54964413907414555</c:v>
              </c:pt>
              <c:pt idx="163">
                <c:v>0.56527290137248642</c:v>
              </c:pt>
              <c:pt idx="164">
                <c:v>0.53576248313090402</c:v>
              </c:pt>
              <c:pt idx="165">
                <c:v>0.49331115852190321</c:v>
              </c:pt>
              <c:pt idx="166">
                <c:v>0.48789624876106652</c:v>
              </c:pt>
              <c:pt idx="167">
                <c:v>0.49866447158432314</c:v>
              </c:pt>
              <c:pt idx="168">
                <c:v>0.46126967594536938</c:v>
              </c:pt>
              <c:pt idx="169">
                <c:v>0.41979269911132766</c:v>
              </c:pt>
              <c:pt idx="170">
                <c:v>0.41371702476747263</c:v>
              </c:pt>
              <c:pt idx="171">
                <c:v>0.40706458133844037</c:v>
              </c:pt>
              <c:pt idx="172">
                <c:v>0.45233815467490945</c:v>
              </c:pt>
              <c:pt idx="173">
                <c:v>0.46783252417670429</c:v>
              </c:pt>
              <c:pt idx="174">
                <c:v>0.46274799670737643</c:v>
              </c:pt>
              <c:pt idx="175">
                <c:v>0.4513694065998064</c:v>
              </c:pt>
              <c:pt idx="176">
                <c:v>0.46948443563425002</c:v>
              </c:pt>
              <c:pt idx="177">
                <c:v>0.45230455647577306</c:v>
              </c:pt>
              <c:pt idx="178">
                <c:v>0.47364501262732328</c:v>
              </c:pt>
              <c:pt idx="179">
                <c:v>0.45994254707947646</c:v>
              </c:pt>
              <c:pt idx="180">
                <c:v>0.46970282392863738</c:v>
              </c:pt>
              <c:pt idx="181">
                <c:v>0.44195071144186659</c:v>
              </c:pt>
              <c:pt idx="182">
                <c:v>0.40332958153442977</c:v>
              </c:pt>
              <c:pt idx="183">
                <c:v>0.40523347948549948</c:v>
              </c:pt>
              <c:pt idx="184">
                <c:v>0.4033687794334222</c:v>
              </c:pt>
              <c:pt idx="185">
                <c:v>0.40331278243486146</c:v>
              </c:pt>
              <c:pt idx="186">
                <c:v>0.38063959771756228</c:v>
              </c:pt>
              <c:pt idx="187">
                <c:v>0.34556867751888487</c:v>
              </c:pt>
              <c:pt idx="188">
                <c:v>0.3672899132606493</c:v>
              </c:pt>
              <c:pt idx="189">
                <c:v>0.39830105106366287</c:v>
              </c:pt>
              <c:pt idx="190">
                <c:v>0.39314932719606244</c:v>
              </c:pt>
              <c:pt idx="191">
                <c:v>0.40897967868922214</c:v>
              </c:pt>
              <c:pt idx="192">
                <c:v>0.40822371920865042</c:v>
              </c:pt>
              <c:pt idx="193">
                <c:v>0.42561078726180268</c:v>
              </c:pt>
              <c:pt idx="194">
                <c:v>0.41479216713984135</c:v>
              </c:pt>
              <c:pt idx="195">
                <c:v>0.38964951478600751</c:v>
              </c:pt>
              <c:pt idx="196">
                <c:v>0.41938392102183331</c:v>
              </c:pt>
              <c:pt idx="197">
                <c:v>0.42353889831505032</c:v>
              </c:pt>
              <c:pt idx="198">
                <c:v>0.44752241279867411</c:v>
              </c:pt>
              <c:pt idx="199">
                <c:v>0.45407406163029651</c:v>
              </c:pt>
              <c:pt idx="200">
                <c:v>0.4460216932372425</c:v>
              </c:pt>
              <c:pt idx="201">
                <c:v>0.44701843981162614</c:v>
              </c:pt>
              <c:pt idx="202">
                <c:v>0.48693310038581927</c:v>
              </c:pt>
              <c:pt idx="203">
                <c:v>0.46408632497298141</c:v>
              </c:pt>
              <c:pt idx="204">
                <c:v>0.4562243463750344</c:v>
              </c:pt>
              <c:pt idx="205">
                <c:v>0.46852128725900299</c:v>
              </c:pt>
              <c:pt idx="206">
                <c:v>0.47094035759683273</c:v>
              </c:pt>
              <c:pt idx="207">
                <c:v>0.4672781538909514</c:v>
              </c:pt>
              <c:pt idx="208">
                <c:v>0.46137607024263505</c:v>
              </c:pt>
              <c:pt idx="209">
                <c:v>0.45126861200239654</c:v>
              </c:pt>
              <c:pt idx="210">
                <c:v>0.50659924628039943</c:v>
              </c:pt>
              <c:pt idx="211">
                <c:v>0.48442443485029196</c:v>
              </c:pt>
              <c:pt idx="212">
                <c:v>0.48333249337835493</c:v>
              </c:pt>
              <c:pt idx="213">
                <c:v>0.529306029196835</c:v>
              </c:pt>
              <c:pt idx="214">
                <c:v>0.53708961199679695</c:v>
              </c:pt>
              <c:pt idx="215">
                <c:v>0.52919403519971309</c:v>
              </c:pt>
              <c:pt idx="216">
                <c:v>0.54686108824566992</c:v>
              </c:pt>
              <c:pt idx="217">
                <c:v>0.51321249181043882</c:v>
              </c:pt>
              <c:pt idx="218">
                <c:v>0.51712668200984435</c:v>
              </c:pt>
              <c:pt idx="219">
                <c:v>0.53559449213522137</c:v>
              </c:pt>
              <c:pt idx="220">
                <c:v>0.57751944495775032</c:v>
              </c:pt>
              <c:pt idx="221">
                <c:v>0.57827540443832204</c:v>
              </c:pt>
              <c:pt idx="222">
                <c:v>0.55316635028362482</c:v>
              </c:pt>
              <c:pt idx="223">
                <c:v>0.55422469355642545</c:v>
              </c:pt>
              <c:pt idx="224">
                <c:v>0.54352926683129765</c:v>
              </c:pt>
              <c:pt idx="225">
                <c:v>0.55500865153627776</c:v>
              </c:pt>
              <c:pt idx="226">
                <c:v>0.56784316360643072</c:v>
              </c:pt>
              <c:pt idx="227">
                <c:v>0.55013691266148146</c:v>
              </c:pt>
              <c:pt idx="228">
                <c:v>0.55918042792906308</c:v>
              </c:pt>
              <c:pt idx="229">
                <c:v>0.56428735419781484</c:v>
              </c:pt>
              <c:pt idx="230">
                <c:v>0.56190748175897776</c:v>
              </c:pt>
              <c:pt idx="231">
                <c:v>0.57754184375717466</c:v>
              </c:pt>
              <c:pt idx="232">
                <c:v>0.53608726572255727</c:v>
              </c:pt>
              <c:pt idx="233">
                <c:v>0.55634138010202649</c:v>
              </c:pt>
              <c:pt idx="234">
                <c:v>0.5617394907632951</c:v>
              </c:pt>
              <c:pt idx="235">
                <c:v>0.54652510625430462</c:v>
              </c:pt>
              <c:pt idx="236">
                <c:v>0.55517664253196042</c:v>
              </c:pt>
              <c:pt idx="237">
                <c:v>0.56735598971895085</c:v>
              </c:pt>
              <c:pt idx="238">
                <c:v>0.56329620732328745</c:v>
              </c:pt>
              <c:pt idx="239">
                <c:v>0.5598523919117937</c:v>
              </c:pt>
              <c:pt idx="240">
                <c:v>0.54911776728767347</c:v>
              </c:pt>
              <c:pt idx="241">
                <c:v>0.5109726118680038</c:v>
              </c:pt>
              <c:pt idx="242">
                <c:v>0.45058544861995387</c:v>
              </c:pt>
              <c:pt idx="243">
                <c:v>0.44398340248962653</c:v>
              </c:pt>
              <c:pt idx="244">
                <c:v>0.45321170785245912</c:v>
              </c:pt>
              <c:pt idx="245">
                <c:v>0.4434514310032982</c:v>
              </c:pt>
              <c:pt idx="246">
                <c:v>0.44984068853909442</c:v>
              </c:pt>
              <c:pt idx="247">
                <c:v>0.45295412165907911</c:v>
              </c:pt>
              <c:pt idx="248">
                <c:v>0.46163365643601506</c:v>
              </c:pt>
              <c:pt idx="249">
                <c:v>0.46218802672176751</c:v>
              </c:pt>
              <c:pt idx="250">
                <c:v>0.44322184330919856</c:v>
              </c:pt>
              <c:pt idx="251">
                <c:v>0.46299438350104438</c:v>
              </c:pt>
              <c:pt idx="252">
                <c:v>0.4578258605338752</c:v>
              </c:pt>
              <c:pt idx="253">
                <c:v>0.48232454740425901</c:v>
              </c:pt>
              <c:pt idx="254">
                <c:v>0.46482548535398505</c:v>
              </c:pt>
              <c:pt idx="255">
                <c:v>0.46378394118075272</c:v>
              </c:pt>
              <c:pt idx="256">
                <c:v>0.4522821576763485</c:v>
              </c:pt>
              <c:pt idx="257">
                <c:v>0.46175684983284881</c:v>
              </c:pt>
              <c:pt idx="258">
                <c:v>0.46723335629210272</c:v>
              </c:pt>
              <c:pt idx="259">
                <c:v>0.45522759980065075</c:v>
              </c:pt>
              <c:pt idx="260">
                <c:v>0.46992121222302474</c:v>
              </c:pt>
              <c:pt idx="261">
                <c:v>0.47512893308918636</c:v>
              </c:pt>
              <c:pt idx="262">
                <c:v>0.43711257076620691</c:v>
              </c:pt>
              <c:pt idx="263">
                <c:v>0.40978603546849901</c:v>
              </c:pt>
              <c:pt idx="264">
                <c:v>0.3962291621169105</c:v>
              </c:pt>
              <c:pt idx="265">
                <c:v>0.41455138004602943</c:v>
              </c:pt>
              <c:pt idx="266">
                <c:v>0.42408766890094696</c:v>
              </c:pt>
              <c:pt idx="267">
                <c:v>0.40986443126648409</c:v>
              </c:pt>
              <c:pt idx="268">
                <c:v>0.41076038324345809</c:v>
              </c:pt>
              <c:pt idx="269">
                <c:v>0.38265548966575391</c:v>
              </c:pt>
              <c:pt idx="270">
                <c:v>0.39788107357445646</c:v>
              </c:pt>
              <c:pt idx="271">
                <c:v>0.42872982008164362</c:v>
              </c:pt>
              <c:pt idx="272">
                <c:v>0.42743068971503129</c:v>
              </c:pt>
              <c:pt idx="273">
                <c:v>0.4228669343323197</c:v>
              </c:pt>
              <c:pt idx="274">
                <c:v>0.42922819336883533</c:v>
              </c:pt>
              <c:pt idx="275">
                <c:v>0.42127101987333471</c:v>
              </c:pt>
              <c:pt idx="276">
                <c:v>0.40877808949440309</c:v>
              </c:pt>
              <c:pt idx="277">
                <c:v>0.36243497348542109</c:v>
              </c:pt>
              <c:pt idx="278">
                <c:v>0.31307361925400801</c:v>
              </c:pt>
              <c:pt idx="279">
                <c:v>0.30705954160856974</c:v>
              </c:pt>
              <c:pt idx="280">
                <c:v>0.3185333266136936</c:v>
              </c:pt>
              <c:pt idx="281">
                <c:v>0.29803842514041246</c:v>
              </c:pt>
              <c:pt idx="282">
                <c:v>0.32988951792183951</c:v>
              </c:pt>
              <c:pt idx="283">
                <c:v>0.33502444268987186</c:v>
              </c:pt>
              <c:pt idx="284">
                <c:v>0.3248441883515043</c:v>
              </c:pt>
              <c:pt idx="285">
                <c:v>0.31643343916766065</c:v>
              </c:pt>
              <c:pt idx="286">
                <c:v>0.30201421203823475</c:v>
              </c:pt>
              <c:pt idx="287">
                <c:v>0.28935889036347651</c:v>
              </c:pt>
              <c:pt idx="288">
                <c:v>0.3230242858982757</c:v>
              </c:pt>
              <c:pt idx="289">
                <c:v>0.33612198386166514</c:v>
              </c:pt>
              <c:pt idx="290">
                <c:v>0.33502444268987186</c:v>
              </c:pt>
              <c:pt idx="291">
                <c:v>0.3195412725877893</c:v>
              </c:pt>
              <c:pt idx="292">
                <c:v>0.34539508682334619</c:v>
              </c:pt>
              <c:pt idx="293">
                <c:v>0.34594385740924283</c:v>
              </c:pt>
              <c:pt idx="294">
                <c:v>0.33800908271316654</c:v>
              </c:pt>
              <c:pt idx="295">
                <c:v>0.35182354225813484</c:v>
              </c:pt>
              <c:pt idx="296">
                <c:v>0.33863624909704848</c:v>
              </c:pt>
              <c:pt idx="297">
                <c:v>0.38402181643063926</c:v>
              </c:pt>
              <c:pt idx="298">
                <c:v>0.36179100800197106</c:v>
              </c:pt>
              <c:pt idx="299">
                <c:v>0.34085373024005916</c:v>
              </c:pt>
              <c:pt idx="300">
                <c:v>0.34615104630391813</c:v>
              </c:pt>
              <c:pt idx="301">
                <c:v>0.32959833352932288</c:v>
              </c:pt>
              <c:pt idx="302">
                <c:v>0.32928475033738169</c:v>
              </c:pt>
              <c:pt idx="303">
                <c:v>0.33590919526713359</c:v>
              </c:pt>
              <c:pt idx="304">
                <c:v>0.33511403788756922</c:v>
              </c:pt>
              <c:pt idx="305">
                <c:v>0.28272324603401255</c:v>
              </c:pt>
              <c:pt idx="306">
                <c:v>0.25350961188480303</c:v>
              </c:pt>
              <c:pt idx="307">
                <c:v>0.24704195855102173</c:v>
              </c:pt>
              <c:pt idx="308">
                <c:v>0.25975327722434072</c:v>
              </c:pt>
              <c:pt idx="309">
                <c:v>0.27092467843723589</c:v>
              </c:pt>
              <c:pt idx="310">
                <c:v>0.26065482890117075</c:v>
              </c:pt>
              <c:pt idx="311">
                <c:v>0.25548070623414576</c:v>
              </c:pt>
              <c:pt idx="312">
                <c:v>0.26707208493624757</c:v>
              </c:pt>
              <c:pt idx="313">
                <c:v>0.25744060118377665</c:v>
              </c:pt>
              <c:pt idx="314">
                <c:v>0.20594016160733775</c:v>
              </c:pt>
              <c:pt idx="315">
                <c:v>0.24150945509320687</c:v>
              </c:pt>
              <c:pt idx="316">
                <c:v>0.26208835206432934</c:v>
              </c:pt>
              <c:pt idx="317">
                <c:v>0.27011272195810299</c:v>
              </c:pt>
              <c:pt idx="318">
                <c:v>0.26734647022919567</c:v>
              </c:pt>
              <c:pt idx="319">
                <c:v>0.26693769213970131</c:v>
              </c:pt>
              <c:pt idx="320">
                <c:v>0.26567215997222537</c:v>
              </c:pt>
              <c:pt idx="321">
                <c:v>0.26983273696529864</c:v>
              </c:pt>
              <c:pt idx="322">
                <c:v>0.26345467882921469</c:v>
              </c:pt>
              <c:pt idx="323">
                <c:v>0.29313868776633578</c:v>
              </c:pt>
              <c:pt idx="324">
                <c:v>0.31702140765254994</c:v>
              </c:pt>
              <c:pt idx="325">
                <c:v>0.30527883705433378</c:v>
              </c:pt>
              <c:pt idx="326">
                <c:v>0.29875518672199175</c:v>
              </c:pt>
              <c:pt idx="327">
                <c:v>0.32528096494027925</c:v>
              </c:pt>
              <c:pt idx="328">
                <c:v>0.36027908904082739</c:v>
              </c:pt>
              <c:pt idx="329">
                <c:v>0.35266349723654811</c:v>
              </c:pt>
              <c:pt idx="330">
                <c:v>0.36203179509578276</c:v>
              </c:pt>
              <c:pt idx="331">
                <c:v>0.37582945554118297</c:v>
              </c:pt>
              <c:pt idx="332">
                <c:v>0.35274749273438943</c:v>
              </c:pt>
              <c:pt idx="333">
                <c:v>0.34750057396923517</c:v>
              </c:pt>
              <c:pt idx="334">
                <c:v>0.3483517283473605</c:v>
              </c:pt>
              <c:pt idx="335">
                <c:v>0.33849625660064619</c:v>
              </c:pt>
              <c:pt idx="336">
                <c:v>0.3464198318970102</c:v>
              </c:pt>
              <c:pt idx="337">
                <c:v>0.31799575542750902</c:v>
              </c:pt>
              <c:pt idx="338">
                <c:v>0.3169990088531256</c:v>
              </c:pt>
              <c:pt idx="339">
                <c:v>0.3324765792553519</c:v>
              </c:pt>
              <c:pt idx="340">
                <c:v>0.35288748523079172</c:v>
              </c:pt>
              <c:pt idx="341">
                <c:v>0.36965858629977433</c:v>
              </c:pt>
              <c:pt idx="342">
                <c:v>0.36108544582010405</c:v>
              </c:pt>
              <c:pt idx="343">
                <c:v>0.37971004754145166</c:v>
              </c:pt>
              <c:pt idx="344">
                <c:v>0.41770961076486302</c:v>
              </c:pt>
              <c:pt idx="345">
                <c:v>0.40345837463111978</c:v>
              </c:pt>
              <c:pt idx="346">
                <c:v>0.39063506196067888</c:v>
              </c:pt>
              <c:pt idx="347">
                <c:v>0.40472950649845152</c:v>
              </c:pt>
              <c:pt idx="348">
                <c:v>0.3889943499028452</c:v>
              </c:pt>
              <c:pt idx="349">
                <c:v>0.37856210907095389</c:v>
              </c:pt>
              <c:pt idx="350">
                <c:v>0.35410821979941876</c:v>
              </c:pt>
              <c:pt idx="351">
                <c:v>0.32483298895179202</c:v>
              </c:pt>
              <c:pt idx="352">
                <c:v>0.31884131010577832</c:v>
              </c:pt>
              <c:pt idx="353">
                <c:v>0.29663850017639048</c:v>
              </c:pt>
              <c:pt idx="354">
                <c:v>0.28256085473818593</c:v>
              </c:pt>
              <c:pt idx="355">
                <c:v>0.27871946063690989</c:v>
              </c:pt>
              <c:pt idx="356">
                <c:v>0.24965701838381471</c:v>
              </c:pt>
              <c:pt idx="357">
                <c:v>0.25354880978379546</c:v>
              </c:pt>
              <c:pt idx="358">
                <c:v>0.26127079588534063</c:v>
              </c:pt>
              <c:pt idx="359">
                <c:v>0.25357680828307605</c:v>
              </c:pt>
              <c:pt idx="360">
                <c:v>0.26021805231239603</c:v>
              </c:pt>
              <c:pt idx="361">
                <c:v>0.25625906451414204</c:v>
              </c:pt>
              <c:pt idx="362">
                <c:v>0.22982848119340793</c:v>
              </c:pt>
              <c:pt idx="363">
                <c:v>0.24289818065751656</c:v>
              </c:pt>
              <c:pt idx="364">
                <c:v>0.25068176345747872</c:v>
              </c:pt>
              <c:pt idx="365">
                <c:v>0.22893252921643392</c:v>
              </c:pt>
              <c:pt idx="366">
                <c:v>0.23601054983452885</c:v>
              </c:pt>
              <c:pt idx="367">
                <c:v>0.25945649313196806</c:v>
              </c:pt>
              <c:pt idx="368">
                <c:v>0.25262485930754108</c:v>
              </c:pt>
              <c:pt idx="369">
                <c:v>0.24710915494929475</c:v>
              </c:pt>
              <c:pt idx="370">
                <c:v>0.26095721269339966</c:v>
              </c:pt>
              <c:pt idx="371">
                <c:v>0.27734753417216829</c:v>
              </c:pt>
              <c:pt idx="372">
                <c:v>0.2813121216702783</c:v>
              </c:pt>
              <c:pt idx="373">
                <c:v>0.29171636400288925</c:v>
              </c:pt>
              <c:pt idx="374">
                <c:v>0.28905090687139157</c:v>
              </c:pt>
              <c:pt idx="375">
                <c:v>0.27858506784036385</c:v>
              </c:pt>
              <c:pt idx="376">
                <c:v>0.2903164390388675</c:v>
              </c:pt>
              <c:pt idx="377">
                <c:v>0.30519484155649246</c:v>
              </c:pt>
              <c:pt idx="378">
                <c:v>0.2823144679445182</c:v>
              </c:pt>
              <c:pt idx="379">
                <c:v>0.29089880782390076</c:v>
              </c:pt>
              <c:pt idx="380">
                <c:v>0.27702835128037129</c:v>
              </c:pt>
              <c:pt idx="381">
                <c:v>0.24306057195334319</c:v>
              </c:pt>
              <c:pt idx="382">
                <c:v>0.25255206320941204</c:v>
              </c:pt>
              <c:pt idx="383">
                <c:v>0.25817416186492403</c:v>
              </c:pt>
              <c:pt idx="384">
                <c:v>0.27573482061361498</c:v>
              </c:pt>
              <c:pt idx="385">
                <c:v>0.29601133379250877</c:v>
              </c:pt>
              <c:pt idx="386">
                <c:v>0.29291469977209217</c:v>
              </c:pt>
              <c:pt idx="387">
                <c:v>0.2858590779534218</c:v>
              </c:pt>
              <c:pt idx="388">
                <c:v>0.31428875412277901</c:v>
              </c:pt>
              <c:pt idx="389">
                <c:v>0.35168354976173277</c:v>
              </c:pt>
              <c:pt idx="390">
                <c:v>0.37028575268365627</c:v>
              </c:pt>
              <c:pt idx="391">
                <c:v>0.36058707253291211</c:v>
              </c:pt>
              <c:pt idx="392">
                <c:v>0.34318880508004757</c:v>
              </c:pt>
              <c:pt idx="393">
                <c:v>0.33331653423376517</c:v>
              </c:pt>
              <c:pt idx="394">
                <c:v>0.31763737463671937</c:v>
              </c:pt>
              <c:pt idx="395">
                <c:v>0.27493966323405061</c:v>
              </c:pt>
              <c:pt idx="396">
                <c:v>0.25840374955902368</c:v>
              </c:pt>
              <c:pt idx="397">
                <c:v>0.25802856966866572</c:v>
              </c:pt>
              <c:pt idx="398">
                <c:v>0.26805203241106268</c:v>
              </c:pt>
              <c:pt idx="399">
                <c:v>0.26863440119609594</c:v>
              </c:pt>
              <c:pt idx="400">
                <c:v>0.25568229542896503</c:v>
              </c:pt>
              <c:pt idx="401">
                <c:v>0.26089561599498268</c:v>
              </c:pt>
              <c:pt idx="402">
                <c:v>0.28863092938218515</c:v>
              </c:pt>
              <c:pt idx="403">
                <c:v>0.29830161103364849</c:v>
              </c:pt>
              <c:pt idx="404">
                <c:v>0.30548602594900909</c:v>
              </c:pt>
              <c:pt idx="405">
                <c:v>0.29913596631220551</c:v>
              </c:pt>
              <c:pt idx="406">
                <c:v>0.32070041045799935</c:v>
              </c:pt>
              <c:pt idx="407">
                <c:v>0.3350804396884326</c:v>
              </c:pt>
              <c:pt idx="408">
                <c:v>0.30834187287561377</c:v>
              </c:pt>
              <c:pt idx="409">
                <c:v>0.32138917354029828</c:v>
              </c:pt>
              <c:pt idx="410">
                <c:v>0.33467726129879449</c:v>
              </c:pt>
              <c:pt idx="411">
                <c:v>0.33956019957330286</c:v>
              </c:pt>
              <c:pt idx="412">
                <c:v>0.35030602359713514</c:v>
              </c:pt>
              <c:pt idx="413">
                <c:v>0.37483830866665535</c:v>
              </c:pt>
              <c:pt idx="414">
                <c:v>0.35610731264804207</c:v>
              </c:pt>
              <c:pt idx="415">
                <c:v>0.35926554336687566</c:v>
              </c:pt>
              <c:pt idx="416">
                <c:v>0.369126614813446</c:v>
              </c:pt>
              <c:pt idx="417">
                <c:v>0.42103023277952301</c:v>
              </c:pt>
              <c:pt idx="418">
                <c:v>0.41652807409522863</c:v>
              </c:pt>
              <c:pt idx="419">
                <c:v>0.40971323937036974</c:v>
              </c:pt>
              <c:pt idx="420">
                <c:v>0.43915086151382288</c:v>
              </c:pt>
              <c:pt idx="421">
                <c:v>0.43699497706922896</c:v>
              </c:pt>
              <c:pt idx="422">
                <c:v>0.47865114429866562</c:v>
              </c:pt>
              <c:pt idx="423">
                <c:v>0.4433226379066082</c:v>
              </c:pt>
              <c:pt idx="424">
                <c:v>0.45102222520872881</c:v>
              </c:pt>
              <c:pt idx="425">
                <c:v>0.44868715036874018</c:v>
              </c:pt>
              <c:pt idx="426">
                <c:v>0.40251202535544084</c:v>
              </c:pt>
              <c:pt idx="427">
                <c:v>0.39394448457562681</c:v>
              </c:pt>
              <c:pt idx="428">
                <c:v>0.40495349449269513</c:v>
              </c:pt>
              <c:pt idx="429">
                <c:v>0.42114782647650095</c:v>
              </c:pt>
              <c:pt idx="430">
                <c:v>0.39792027147344911</c:v>
              </c:pt>
              <c:pt idx="431">
                <c:v>0.4115275421237421</c:v>
              </c:pt>
              <c:pt idx="432">
                <c:v>0.38757762583925492</c:v>
              </c:pt>
              <c:pt idx="433">
                <c:v>0.40614063086218577</c:v>
              </c:pt>
              <c:pt idx="434">
                <c:v>0.42980496245401234</c:v>
              </c:pt>
              <c:pt idx="435">
                <c:v>0.42939058466466196</c:v>
              </c:pt>
              <c:pt idx="436">
                <c:v>0.39303733319894052</c:v>
              </c:pt>
              <c:pt idx="437">
                <c:v>0.38714644895033623</c:v>
              </c:pt>
              <c:pt idx="438">
                <c:v>0.39281334520469713</c:v>
              </c:pt>
              <c:pt idx="439">
                <c:v>0.38833358531982687</c:v>
              </c:pt>
              <c:pt idx="440">
                <c:v>0.37920607455440369</c:v>
              </c:pt>
              <c:pt idx="441">
                <c:v>0.37405435068680326</c:v>
              </c:pt>
              <c:pt idx="442">
                <c:v>0.36194779959794143</c:v>
              </c:pt>
              <c:pt idx="443">
                <c:v>0.3696865847990547</c:v>
              </c:pt>
              <c:pt idx="444">
                <c:v>0.37748696669858495</c:v>
              </c:pt>
              <c:pt idx="445">
                <c:v>0.38724164384788962</c:v>
              </c:pt>
              <c:pt idx="446">
                <c:v>0.40541266988089419</c:v>
              </c:pt>
              <c:pt idx="447">
                <c:v>0.42075584748657469</c:v>
              </c:pt>
              <c:pt idx="448">
                <c:v>0.44094276546777089</c:v>
              </c:pt>
              <c:pt idx="449">
                <c:v>0.43744295305771619</c:v>
              </c:pt>
              <c:pt idx="450">
                <c:v>0.44836236777708693</c:v>
              </c:pt>
              <c:pt idx="451">
                <c:v>0.41006042076144711</c:v>
              </c:pt>
              <c:pt idx="452">
                <c:v>0.41137635022762775</c:v>
              </c:pt>
              <c:pt idx="453">
                <c:v>0.38096998000907156</c:v>
              </c:pt>
              <c:pt idx="454">
                <c:v>0.35190753775597616</c:v>
              </c:pt>
              <c:pt idx="455">
                <c:v>0.32273310150575929</c:v>
              </c:pt>
              <c:pt idx="456">
                <c:v>0.31497751720507772</c:v>
              </c:pt>
              <c:pt idx="457">
                <c:v>0.30487005896483943</c:v>
              </c:pt>
              <c:pt idx="458">
                <c:v>0.29658250317782953</c:v>
              </c:pt>
              <c:pt idx="459">
                <c:v>0.27543243682138652</c:v>
              </c:pt>
              <c:pt idx="460">
                <c:v>0.2678000459175387</c:v>
              </c:pt>
              <c:pt idx="461">
                <c:v>0.26393625301683832</c:v>
              </c:pt>
              <c:pt idx="462">
                <c:v>0.28682782602852486</c:v>
              </c:pt>
              <c:pt idx="463">
                <c:v>0.26049243760534435</c:v>
              </c:pt>
              <c:pt idx="464">
                <c:v>0.25207048902178841</c:v>
              </c:pt>
              <c:pt idx="465">
                <c:v>0.22062257462999968</c:v>
              </c:pt>
              <c:pt idx="466">
                <c:v>0.19074817589777204</c:v>
              </c:pt>
              <c:pt idx="467">
                <c:v>0.2080064508542343</c:v>
              </c:pt>
              <c:pt idx="468">
                <c:v>0.15796753294023436</c:v>
              </c:pt>
              <c:pt idx="469">
                <c:v>0.18234302641378419</c:v>
              </c:pt>
              <c:pt idx="470">
                <c:v>0.21068310738544405</c:v>
              </c:pt>
              <c:pt idx="471">
                <c:v>0.2114558659655843</c:v>
              </c:pt>
              <c:pt idx="472">
                <c:v>0.19962370016967079</c:v>
              </c:pt>
              <c:pt idx="473">
                <c:v>0.22787418594363329</c:v>
              </c:pt>
              <c:pt idx="474">
                <c:v>0.21933464366309963</c:v>
              </c:pt>
              <c:pt idx="475">
                <c:v>0.22042658513503666</c:v>
              </c:pt>
              <c:pt idx="476">
                <c:v>0.23846881807135145</c:v>
              </c:pt>
              <c:pt idx="477">
                <c:v>0.23131800135512748</c:v>
              </c:pt>
              <c:pt idx="478">
                <c:v>0.23272912571886128</c:v>
              </c:pt>
              <c:pt idx="479">
                <c:v>0.23827842827624424</c:v>
              </c:pt>
              <c:pt idx="480">
                <c:v>0.20673531898690234</c:v>
              </c:pt>
              <c:pt idx="481">
                <c:v>0.22254327168063792</c:v>
              </c:pt>
              <c:pt idx="482">
                <c:v>0.2491138474977741</c:v>
              </c:pt>
              <c:pt idx="483">
                <c:v>0.22776219194651159</c:v>
              </c:pt>
              <c:pt idx="484">
                <c:v>0.23599375073496076</c:v>
              </c:pt>
              <c:pt idx="485">
                <c:v>0.24509326300110312</c:v>
              </c:pt>
              <c:pt idx="486">
                <c:v>0.23485141196431858</c:v>
              </c:pt>
              <c:pt idx="487">
                <c:v>0.21467009368297862</c:v>
              </c:pt>
              <c:pt idx="488">
                <c:v>0.22574629999832019</c:v>
              </c:pt>
              <c:pt idx="489">
                <c:v>0.18031593506588028</c:v>
              </c:pt>
              <c:pt idx="490">
                <c:v>0.1786528242086225</c:v>
              </c:pt>
              <c:pt idx="491">
                <c:v>0.21446290478830332</c:v>
              </c:pt>
              <c:pt idx="492">
                <c:v>0.22945890100290622</c:v>
              </c:pt>
              <c:pt idx="493">
                <c:v>0.21365094830917064</c:v>
              </c:pt>
              <c:pt idx="494">
                <c:v>0.21440690778974258</c:v>
              </c:pt>
              <c:pt idx="495">
                <c:v>0.19938291307585909</c:v>
              </c:pt>
              <c:pt idx="496">
                <c:v>0.17336110784461956</c:v>
              </c:pt>
              <c:pt idx="497">
                <c:v>0.18514847604168416</c:v>
              </c:pt>
              <c:pt idx="498">
                <c:v>0.18495248654672114</c:v>
              </c:pt>
              <c:pt idx="499">
                <c:v>0.16697745000867958</c:v>
              </c:pt>
              <c:pt idx="500">
                <c:v>0.16160173814683532</c:v>
              </c:pt>
              <c:pt idx="501">
                <c:v>0.13556313381602747</c:v>
              </c:pt>
              <c:pt idx="502">
                <c:v>0.11302434189527433</c:v>
              </c:pt>
              <c:pt idx="503">
                <c:v>7.5954328847973818E-2</c:v>
              </c:pt>
              <c:pt idx="504">
                <c:v>7.5590348357327919E-2</c:v>
              </c:pt>
              <c:pt idx="505">
                <c:v>7.6262312340058536E-2</c:v>
              </c:pt>
              <c:pt idx="506">
                <c:v>8.1582027203341845E-2</c:v>
              </c:pt>
              <c:pt idx="507">
                <c:v>7.0774606481092572E-2</c:v>
              </c:pt>
              <c:pt idx="508">
                <c:v>6.0443160246610672E-2</c:v>
              </c:pt>
              <c:pt idx="509">
                <c:v>7.6010325846534554E-2</c:v>
              </c:pt>
              <c:pt idx="510">
                <c:v>3.1733499084449113E-2</c:v>
              </c:pt>
              <c:pt idx="511">
                <c:v>4.7877433769550004E-2</c:v>
              </c:pt>
              <c:pt idx="512">
                <c:v>4.7059877590561072E-2</c:v>
              </c:pt>
              <c:pt idx="513">
                <c:v>5.0554090300759746E-2</c:v>
              </c:pt>
              <c:pt idx="514">
                <c:v>4.5962336418767791E-2</c:v>
              </c:pt>
              <c:pt idx="515">
                <c:v>5.6030596760013651E-2</c:v>
              </c:pt>
              <c:pt idx="516">
                <c:v>4.1538573532458711E-2</c:v>
              </c:pt>
              <c:pt idx="517">
                <c:v>3.2523056764157454E-2</c:v>
              </c:pt>
              <c:pt idx="518">
                <c:v>4.3005694894753699E-2</c:v>
              </c:pt>
              <c:pt idx="519">
                <c:v>6.8848309730598301E-2</c:v>
              </c:pt>
              <c:pt idx="520">
                <c:v>0.12062313459998553</c:v>
              </c:pt>
              <c:pt idx="521">
                <c:v>0.14000929550176111</c:v>
              </c:pt>
              <c:pt idx="522">
                <c:v>0.14029488019442149</c:v>
              </c:pt>
              <c:pt idx="523">
                <c:v>0.11870803724920354</c:v>
              </c:pt>
              <c:pt idx="524">
                <c:v>0.12346778212687792</c:v>
              </c:pt>
              <c:pt idx="525">
                <c:v>0.12993543546065922</c:v>
              </c:pt>
              <c:pt idx="526">
                <c:v>0.11407708546821893</c:v>
              </c:pt>
              <c:pt idx="527">
                <c:v>0.15734596625620867</c:v>
              </c:pt>
              <c:pt idx="528">
                <c:v>0.14937759336099576</c:v>
              </c:pt>
              <c:pt idx="529">
                <c:v>0.15289980457047503</c:v>
              </c:pt>
              <c:pt idx="530">
                <c:v>0.13738303626925585</c:v>
              </c:pt>
              <c:pt idx="531">
                <c:v>0.16608149803170558</c:v>
              </c:pt>
              <c:pt idx="532">
                <c:v>0.13521035272509385</c:v>
              </c:pt>
              <c:pt idx="533">
                <c:v>0.12823872640426459</c:v>
              </c:pt>
              <c:pt idx="534">
                <c:v>0.10878536910421599</c:v>
              </c:pt>
              <c:pt idx="535">
                <c:v>9.4125354880978396E-2</c:v>
              </c:pt>
              <c:pt idx="536">
                <c:v>6.6602830088307252E-2</c:v>
              </c:pt>
              <c:pt idx="537">
                <c:v>6.332700567249594E-2</c:v>
              </c:pt>
              <c:pt idx="538">
                <c:v>7.0489021788432193E-2</c:v>
              </c:pt>
              <c:pt idx="539">
                <c:v>7.0242634994764241E-2</c:v>
              </c:pt>
              <c:pt idx="540">
                <c:v>7.7858226799043528E-2</c:v>
              </c:pt>
              <c:pt idx="541">
                <c:v>5.8152883005470946E-2</c:v>
              </c:pt>
              <c:pt idx="542">
                <c:v>5.0643685498457325E-2</c:v>
              </c:pt>
              <c:pt idx="543">
                <c:v>3.1744698484161171E-2</c:v>
              </c:pt>
              <c:pt idx="544">
                <c:v>7.4979981073015622E-3</c:v>
              </c:pt>
              <c:pt idx="545">
                <c:v>-2.7494526293390109E-3</c:v>
              </c:pt>
              <c:pt idx="546">
                <c:v>1.0269849536064912E-2</c:v>
              </c:pt>
              <c:pt idx="547">
                <c:v>8.993117968876696E-3</c:v>
              </c:pt>
              <c:pt idx="548">
                <c:v>3.3956579927316044E-2</c:v>
              </c:pt>
              <c:pt idx="549">
                <c:v>3.7954765624562681E-2</c:v>
              </c:pt>
              <c:pt idx="550">
                <c:v>5.60249970601574E-2</c:v>
              </c:pt>
              <c:pt idx="551">
                <c:v>0.10860057900896503</c:v>
              </c:pt>
              <c:pt idx="552">
                <c:v>8.2617971676718138E-2</c:v>
              </c:pt>
              <c:pt idx="553">
                <c:v>9.9081089253616028E-2</c:v>
              </c:pt>
              <c:pt idx="554">
                <c:v>7.3602454908416881E-2</c:v>
              </c:pt>
              <c:pt idx="555">
                <c:v>9.6953203308302704E-2</c:v>
              </c:pt>
              <c:pt idx="556">
                <c:v>9.5441284347159039E-2</c:v>
              </c:pt>
              <c:pt idx="557">
                <c:v>7.9269351162777779E-2</c:v>
              </c:pt>
              <c:pt idx="558">
                <c:v>9.5771666638668096E-2</c:v>
              </c:pt>
              <c:pt idx="559">
                <c:v>9.9501066742822664E-2</c:v>
              </c:pt>
              <c:pt idx="560">
                <c:v>5.6663362843751619E-2</c:v>
              </c:pt>
              <c:pt idx="561">
                <c:v>2.7572922091375851E-2</c:v>
              </c:pt>
              <c:pt idx="562">
                <c:v>2.9376025445036147E-2</c:v>
              </c:pt>
              <c:pt idx="563">
                <c:v>5.8326473701009629E-2</c:v>
              </c:pt>
              <c:pt idx="564">
                <c:v>5.3863512915707679E-2</c:v>
              </c:pt>
              <c:pt idx="565">
                <c:v>6.5527687715938532E-2</c:v>
              </c:pt>
              <c:pt idx="566">
                <c:v>0.15930586120583934</c:v>
              </c:pt>
              <c:pt idx="567">
                <c:v>0.17924079269351156</c:v>
              </c:pt>
              <c:pt idx="568">
                <c:v>0.15611963198772538</c:v>
              </c:pt>
              <c:pt idx="569">
                <c:v>0.15562125870053367</c:v>
              </c:pt>
              <c:pt idx="570">
                <c:v>0.12727557802901757</c:v>
              </c:pt>
              <c:pt idx="571">
                <c:v>7.2398519439357933E-2</c:v>
              </c:pt>
              <c:pt idx="572">
                <c:v>6.5202905124285282E-2</c:v>
              </c:pt>
              <c:pt idx="573">
                <c:v>5.8035289308492999E-2</c:v>
              </c:pt>
              <c:pt idx="574">
                <c:v>2.345714269715149E-2</c:v>
              </c:pt>
              <c:pt idx="575">
                <c:v>4.4562411454746043E-2</c:v>
              </c:pt>
              <c:pt idx="576">
                <c:v>4.9103768038033069E-2</c:v>
              </c:pt>
              <c:pt idx="577">
                <c:v>3.3917382028323173E-2</c:v>
              </c:pt>
              <c:pt idx="578">
                <c:v>4.5514360430280787E-2</c:v>
              </c:pt>
              <c:pt idx="579">
                <c:v>8.7517709050794812E-2</c:v>
              </c:pt>
              <c:pt idx="580">
                <c:v>7.6928676622932901E-2</c:v>
              </c:pt>
              <c:pt idx="581">
                <c:v>8.339073025685817E-2</c:v>
              </c:pt>
              <c:pt idx="582">
                <c:v>9.6505227319815479E-2</c:v>
              </c:pt>
              <c:pt idx="583">
                <c:v>9.7619567591177292E-2</c:v>
              </c:pt>
              <c:pt idx="584">
                <c:v>7.8474193783213186E-2</c:v>
              </c:pt>
              <c:pt idx="585">
                <c:v>7.3154478919929877E-2</c:v>
              </c:pt>
              <c:pt idx="586">
                <c:v>9.9097888353184338E-2</c:v>
              </c:pt>
              <c:pt idx="587">
                <c:v>7.6766285327106498E-2</c:v>
              </c:pt>
              <c:pt idx="588">
                <c:v>9.0345557478119121E-2</c:v>
              </c:pt>
              <c:pt idx="589">
                <c:v>0.16801339448205566</c:v>
              </c:pt>
              <c:pt idx="590">
                <c:v>0.16468157306768361</c:v>
              </c:pt>
              <c:pt idx="591">
                <c:v>0.19573190876969004</c:v>
              </c:pt>
              <c:pt idx="592">
                <c:v>0.17890481070214648</c:v>
              </c:pt>
              <c:pt idx="593">
                <c:v>0.21404292729909669</c:v>
              </c:pt>
              <c:pt idx="594">
                <c:v>0.23098201936376217</c:v>
              </c:pt>
              <c:pt idx="595">
                <c:v>0.20773206556128576</c:v>
              </c:pt>
              <c:pt idx="596">
                <c:v>0.20234515429972944</c:v>
              </c:pt>
              <c:pt idx="597">
                <c:v>0.17347310184174125</c:v>
              </c:pt>
              <c:pt idx="598">
                <c:v>0.17266114536260857</c:v>
              </c:pt>
              <c:pt idx="599">
                <c:v>0.16756541849356865</c:v>
              </c:pt>
              <c:pt idx="600">
                <c:v>0.18069671465609449</c:v>
              </c:pt>
              <c:pt idx="601">
                <c:v>0.20606335500417172</c:v>
              </c:pt>
              <c:pt idx="602">
                <c:v>0.21767153280584162</c:v>
              </c:pt>
              <c:pt idx="603">
                <c:v>0.17231956367138723</c:v>
              </c:pt>
              <c:pt idx="604">
                <c:v>0.19037299600741386</c:v>
              </c:pt>
              <c:pt idx="605">
                <c:v>0.24281418515967523</c:v>
              </c:pt>
              <c:pt idx="606">
                <c:v>0.27427889865103228</c:v>
              </c:pt>
              <c:pt idx="607">
                <c:v>0.29578734579826516</c:v>
              </c:pt>
              <c:pt idx="608">
                <c:v>0.24608440987563074</c:v>
              </c:pt>
              <c:pt idx="609">
                <c:v>0.24266299326356111</c:v>
              </c:pt>
              <c:pt idx="610">
                <c:v>0.27235820160039426</c:v>
              </c:pt>
              <c:pt idx="611">
                <c:v>0.29157077180663116</c:v>
              </c:pt>
              <c:pt idx="612">
                <c:v>0.31444554571874961</c:v>
              </c:pt>
              <c:pt idx="613">
                <c:v>0.30527883705433378</c:v>
              </c:pt>
              <c:pt idx="614">
                <c:v>0.32911675934169926</c:v>
              </c:pt>
              <c:pt idx="615">
                <c:v>0.34093212603804446</c:v>
              </c:pt>
              <c:pt idx="616">
                <c:v>0.29271871027712915</c:v>
              </c:pt>
              <c:pt idx="617">
                <c:v>0.30047429457781072</c:v>
              </c:pt>
              <c:pt idx="618">
                <c:v>0.28724780351773149</c:v>
              </c:pt>
              <c:pt idx="619">
                <c:v>0.35311707292489136</c:v>
              </c:pt>
              <c:pt idx="620">
                <c:v>0.3419960690107009</c:v>
              </c:pt>
              <c:pt idx="621">
                <c:v>0.31974286178260858</c:v>
              </c:pt>
              <c:pt idx="622">
                <c:v>0.32898796624500926</c:v>
              </c:pt>
              <c:pt idx="623">
                <c:v>0.34604465200665246</c:v>
              </c:pt>
              <c:pt idx="624">
                <c:v>0.31805735212592601</c:v>
              </c:pt>
              <c:pt idx="625">
                <c:v>0.33807067941158353</c:v>
              </c:pt>
              <c:pt idx="626">
                <c:v>0.34138010202653124</c:v>
              </c:pt>
              <c:pt idx="627">
                <c:v>0.34433114385068953</c:v>
              </c:pt>
              <c:pt idx="628">
                <c:v>0.33047188670687233</c:v>
              </c:pt>
              <c:pt idx="629">
                <c:v>0.30158303514931606</c:v>
              </c:pt>
              <c:pt idx="630">
                <c:v>0.33443647420498257</c:v>
              </c:pt>
              <c:pt idx="631">
                <c:v>0.3243626141638809</c:v>
              </c:pt>
              <c:pt idx="632">
                <c:v>0.32170835643209528</c:v>
              </c:pt>
              <c:pt idx="633">
                <c:v>0.31120891920193072</c:v>
              </c:pt>
              <c:pt idx="634">
                <c:v>0.33147983268096826</c:v>
              </c:pt>
              <c:pt idx="635">
                <c:v>0.35872797218069108</c:v>
              </c:pt>
              <c:pt idx="636">
                <c:v>0.33992977976380456</c:v>
              </c:pt>
              <c:pt idx="637">
                <c:v>0.31394157273170165</c:v>
              </c:pt>
              <c:pt idx="638">
                <c:v>0.33541082197994188</c:v>
              </c:pt>
              <c:pt idx="639">
                <c:v>0.34017616655747251</c:v>
              </c:pt>
              <c:pt idx="640">
                <c:v>0.31357759224105575</c:v>
              </c:pt>
              <c:pt idx="641">
                <c:v>0.32578493792732699</c:v>
              </c:pt>
              <c:pt idx="642">
                <c:v>0.33905622658625489</c:v>
              </c:pt>
              <c:pt idx="643">
                <c:v>0.33902822808697453</c:v>
              </c:pt>
              <c:pt idx="644">
                <c:v>0.32175315403094396</c:v>
              </c:pt>
              <c:pt idx="645">
                <c:v>0.32155716453598093</c:v>
              </c:pt>
              <c:pt idx="646">
                <c:v>0.32883677434889491</c:v>
              </c:pt>
              <c:pt idx="647">
                <c:v>0.34300401498479682</c:v>
              </c:pt>
              <c:pt idx="648">
                <c:v>0.31405356672882334</c:v>
              </c:pt>
              <c:pt idx="649">
                <c:v>0.25170090883128671</c:v>
              </c:pt>
              <c:pt idx="650">
                <c:v>0.24705315795073379</c:v>
              </c:pt>
              <c:pt idx="651">
                <c:v>0.24153745359248746</c:v>
              </c:pt>
              <c:pt idx="652">
                <c:v>0.24979701088021677</c:v>
              </c:pt>
              <c:pt idx="653">
                <c:v>0.2306684361718212</c:v>
              </c:pt>
              <c:pt idx="654">
                <c:v>0.23214115723397222</c:v>
              </c:pt>
              <c:pt idx="655">
                <c:v>0.2315139908500905</c:v>
              </c:pt>
              <c:pt idx="656">
                <c:v>0.2236744110515676</c:v>
              </c:pt>
              <c:pt idx="657">
                <c:v>0.21101348967695333</c:v>
              </c:pt>
              <c:pt idx="658">
                <c:v>0.20833123344588711</c:v>
              </c:pt>
              <c:pt idx="659">
                <c:v>0.21682597812757232</c:v>
              </c:pt>
              <c:pt idx="660">
                <c:v>0.22261046807891094</c:v>
              </c:pt>
              <c:pt idx="661">
                <c:v>0.20448983934461107</c:v>
              </c:pt>
              <c:pt idx="662">
                <c:v>0.19321204383445045</c:v>
              </c:pt>
              <c:pt idx="663">
                <c:v>0.16272167811805271</c:v>
              </c:pt>
              <c:pt idx="664">
                <c:v>0.15521808031089535</c:v>
              </c:pt>
              <c:pt idx="665">
                <c:v>0.17097563570592622</c:v>
              </c:pt>
              <c:pt idx="666">
                <c:v>0.17554499078849362</c:v>
              </c:pt>
              <c:pt idx="667">
                <c:v>0.17019727742592994</c:v>
              </c:pt>
              <c:pt idx="668">
                <c:v>0.19056898550237689</c:v>
              </c:pt>
              <c:pt idx="669">
                <c:v>0.17884881370358552</c:v>
              </c:pt>
              <c:pt idx="670">
                <c:v>0.1241957431081695</c:v>
              </c:pt>
              <c:pt idx="671">
                <c:v>0.12137909408055725</c:v>
              </c:pt>
              <c:pt idx="672">
                <c:v>0.12402775211248684</c:v>
              </c:pt>
              <c:pt idx="673">
                <c:v>0.15015035194113602</c:v>
              </c:pt>
              <c:pt idx="674">
                <c:v>0.22088016082337991</c:v>
              </c:pt>
              <c:pt idx="675">
                <c:v>0.21496687777535128</c:v>
              </c:pt>
              <c:pt idx="676">
                <c:v>0.21936264216238022</c:v>
              </c:pt>
              <c:pt idx="677">
                <c:v>0.214955678375639</c:v>
              </c:pt>
              <c:pt idx="678">
                <c:v>0.26564416147294501</c:v>
              </c:pt>
              <c:pt idx="679">
                <c:v>0.26242433405569465</c:v>
              </c:pt>
              <c:pt idx="680">
                <c:v>0.25366080378091738</c:v>
              </c:pt>
              <c:pt idx="681">
                <c:v>0.28734859811514091</c:v>
              </c:pt>
              <c:pt idx="682">
                <c:v>0.29378265324978581</c:v>
              </c:pt>
              <c:pt idx="683">
                <c:v>0.30067028407277352</c:v>
              </c:pt>
              <c:pt idx="684">
                <c:v>0.29246672378360516</c:v>
              </c:pt>
              <c:pt idx="685">
                <c:v>0.30663396441950708</c:v>
              </c:pt>
              <c:pt idx="686">
                <c:v>0.30668996141806804</c:v>
              </c:pt>
              <c:pt idx="687">
                <c:v>0.33849625660064619</c:v>
              </c:pt>
              <c:pt idx="688">
                <c:v>0.34947166831857812</c:v>
              </c:pt>
              <c:pt idx="689">
                <c:v>0.34306001198335778</c:v>
              </c:pt>
              <c:pt idx="690">
                <c:v>0.40023854721386942</c:v>
              </c:pt>
              <c:pt idx="691">
                <c:v>0.39664913960611714</c:v>
              </c:pt>
              <c:pt idx="692">
                <c:v>0.39879382465099877</c:v>
              </c:pt>
              <c:pt idx="693">
                <c:v>0.39281334520469713</c:v>
              </c:pt>
              <c:pt idx="694">
                <c:v>0.4033687794334222</c:v>
              </c:pt>
              <c:pt idx="695">
                <c:v>0.42799625940049624</c:v>
              </c:pt>
              <c:pt idx="696">
                <c:v>0.44629047883033457</c:v>
              </c:pt>
              <c:pt idx="697">
                <c:v>0.41941191952111367</c:v>
              </c:pt>
              <c:pt idx="698">
                <c:v>0.40177286497443743</c:v>
              </c:pt>
              <c:pt idx="699">
                <c:v>0.41070438624489713</c:v>
              </c:pt>
              <c:pt idx="700">
                <c:v>0.41624808910242406</c:v>
              </c:pt>
              <c:pt idx="701">
                <c:v>0.41617529300429479</c:v>
              </c:pt>
              <c:pt idx="702">
                <c:v>0.4046623101001785</c:v>
              </c:pt>
              <c:pt idx="703">
                <c:v>0.40888448379166875</c:v>
              </c:pt>
              <c:pt idx="704">
                <c:v>0.40070892200178054</c:v>
              </c:pt>
              <c:pt idx="705">
                <c:v>0.39327252059289619</c:v>
              </c:pt>
              <c:pt idx="706">
                <c:v>0.39587078132612108</c:v>
              </c:pt>
              <c:pt idx="707">
                <c:v>0.40297680044349615</c:v>
              </c:pt>
              <c:pt idx="708">
                <c:v>0.39944898953416086</c:v>
              </c:pt>
              <c:pt idx="709">
                <c:v>0.42072784898729432</c:v>
              </c:pt>
              <c:pt idx="710">
                <c:v>0.43223523219155457</c:v>
              </c:pt>
              <c:pt idx="711">
                <c:v>0.45874981101012979</c:v>
              </c:pt>
              <c:pt idx="712">
                <c:v>0.43723576416304089</c:v>
              </c:pt>
              <c:pt idx="713">
                <c:v>0.4308353072275326</c:v>
              </c:pt>
              <c:pt idx="714">
                <c:v>0.4336463565552886</c:v>
              </c:pt>
              <c:pt idx="715">
                <c:v>0.42244695684311329</c:v>
              </c:pt>
              <c:pt idx="716">
                <c:v>0.35420341469697214</c:v>
              </c:pt>
              <c:pt idx="717">
                <c:v>0.34219205850566414</c:v>
              </c:pt>
              <c:pt idx="718">
                <c:v>0.34871570883800618</c:v>
              </c:pt>
              <c:pt idx="719">
                <c:v>0.32987831852212701</c:v>
              </c:pt>
              <c:pt idx="720">
                <c:v>0.32995671432011231</c:v>
              </c:pt>
              <c:pt idx="721">
                <c:v>0.31550948869140605</c:v>
              </c:pt>
              <c:pt idx="722">
                <c:v>0.33566840817332189</c:v>
              </c:pt>
              <c:pt idx="723">
                <c:v>0.3230690834971246</c:v>
              </c:pt>
              <c:pt idx="724">
                <c:v>0.31307921895386404</c:v>
              </c:pt>
              <c:pt idx="725">
                <c:v>0.29106679881958319</c:v>
              </c:pt>
              <c:pt idx="726">
                <c:v>0.27339974577362658</c:v>
              </c:pt>
              <c:pt idx="727">
                <c:v>0.3047860634669981</c:v>
              </c:pt>
              <c:pt idx="728">
                <c:v>0.29772484194847149</c:v>
              </c:pt>
              <c:pt idx="729">
                <c:v>0.31513430880104831</c:v>
              </c:pt>
              <c:pt idx="730">
                <c:v>0.33597639166540683</c:v>
              </c:pt>
              <c:pt idx="731">
                <c:v>0.32186514802806587</c:v>
              </c:pt>
              <c:pt idx="732">
                <c:v>0.31844933111585227</c:v>
              </c:pt>
              <c:pt idx="733">
                <c:v>0.31974846148246461</c:v>
              </c:pt>
              <c:pt idx="734">
                <c:v>0.31134331199847676</c:v>
              </c:pt>
              <c:pt idx="735">
                <c:v>0.35723845201897175</c:v>
              </c:pt>
              <c:pt idx="736">
                <c:v>0.36033508603938813</c:v>
              </c:pt>
              <c:pt idx="737">
                <c:v>0.34690140608463382</c:v>
              </c:pt>
              <c:pt idx="738">
                <c:v>0.32522496794171829</c:v>
              </c:pt>
              <c:pt idx="739">
                <c:v>0.33939780827747623</c:v>
              </c:pt>
              <c:pt idx="740">
                <c:v>0.33612758356152117</c:v>
              </c:pt>
              <c:pt idx="741">
                <c:v>0.35512736517322674</c:v>
              </c:pt>
              <c:pt idx="742">
                <c:v>0.29543456470733176</c:v>
              </c:pt>
              <c:pt idx="743">
                <c:v>0.26757045822343906</c:v>
              </c:pt>
              <c:pt idx="744">
                <c:v>0.24565323298671204</c:v>
              </c:pt>
              <c:pt idx="745">
                <c:v>0.2559006837233524</c:v>
              </c:pt>
              <c:pt idx="746">
                <c:v>0.27619959570167052</c:v>
              </c:pt>
              <c:pt idx="747">
                <c:v>0.2800633886023709</c:v>
              </c:pt>
              <c:pt idx="748">
                <c:v>0.27099187483550891</c:v>
              </c:pt>
              <c:pt idx="749">
                <c:v>0.26354427402691205</c:v>
              </c:pt>
              <c:pt idx="750">
                <c:v>0.27531484312440857</c:v>
              </c:pt>
              <c:pt idx="751">
                <c:v>0.28341200911631126</c:v>
              </c:pt>
              <c:pt idx="752">
                <c:v>0.29401784064374148</c:v>
              </c:pt>
              <c:pt idx="753">
                <c:v>0.27225180730312837</c:v>
              </c:pt>
              <c:pt idx="754">
                <c:v>0.29290350037237989</c:v>
              </c:pt>
              <c:pt idx="755">
                <c:v>0.29521057671308815</c:v>
              </c:pt>
              <c:pt idx="756">
                <c:v>0.2947738001243132</c:v>
              </c:pt>
              <c:pt idx="757">
                <c:v>0.35078759778475854</c:v>
              </c:pt>
              <c:pt idx="758">
                <c:v>0.39320532419462317</c:v>
              </c:pt>
              <c:pt idx="759">
                <c:v>0.3971083149943162</c:v>
              </c:pt>
              <c:pt idx="760">
                <c:v>0.39104384005017323</c:v>
              </c:pt>
              <c:pt idx="761">
                <c:v>0.40304959654162542</c:v>
              </c:pt>
              <c:pt idx="762">
                <c:v>0.40805572821296776</c:v>
              </c:pt>
              <c:pt idx="763">
                <c:v>0.38651368286659826</c:v>
              </c:pt>
              <c:pt idx="764">
                <c:v>0.37827092467843704</c:v>
              </c:pt>
              <c:pt idx="765">
                <c:v>0.36339812186066833</c:v>
              </c:pt>
              <c:pt idx="766">
                <c:v>0.38252669656906391</c:v>
              </c:pt>
              <c:pt idx="767">
                <c:v>0.39604437202165976</c:v>
              </c:pt>
              <c:pt idx="768">
                <c:v>0.35151555876605012</c:v>
              </c:pt>
              <c:pt idx="769">
                <c:v>0.36320773206556134</c:v>
              </c:pt>
              <c:pt idx="770">
                <c:v>0.38572972488674617</c:v>
              </c:pt>
              <c:pt idx="771">
                <c:v>0.36100705002211875</c:v>
              </c:pt>
              <c:pt idx="772">
                <c:v>0.32806401576875466</c:v>
              </c:pt>
              <c:pt idx="773">
                <c:v>0.3198940536787227</c:v>
              </c:pt>
              <c:pt idx="774">
                <c:v>0.32346106248705064</c:v>
              </c:pt>
              <c:pt idx="775">
                <c:v>0.29544016440718779</c:v>
              </c:pt>
              <c:pt idx="776">
                <c:v>0.27572362121390293</c:v>
              </c:pt>
              <c:pt idx="777">
                <c:v>0.26907117778487066</c:v>
              </c:pt>
              <c:pt idx="778">
                <c:v>0.27137265442572267</c:v>
              </c:pt>
              <c:pt idx="779">
                <c:v>0.27033111025249057</c:v>
              </c:pt>
              <c:pt idx="780">
                <c:v>0.26553216747582331</c:v>
              </c:pt>
              <c:pt idx="781">
                <c:v>0.26153398177857667</c:v>
              </c:pt>
              <c:pt idx="782">
                <c:v>0.25517272274206104</c:v>
              </c:pt>
              <c:pt idx="783">
                <c:v>0.27072868894227264</c:v>
              </c:pt>
              <c:pt idx="784">
                <c:v>0.27393171725995491</c:v>
              </c:pt>
              <c:pt idx="785">
                <c:v>0.30512204545836341</c:v>
              </c:pt>
              <c:pt idx="786">
                <c:v>0.3106937468151707</c:v>
              </c:pt>
              <c:pt idx="787">
                <c:v>0.361331832613772</c:v>
              </c:pt>
              <c:pt idx="788">
                <c:v>0.35078759778475854</c:v>
              </c:pt>
              <c:pt idx="789">
                <c:v>0.35658328713580945</c:v>
              </c:pt>
              <c:pt idx="790">
                <c:v>0.35680727513005306</c:v>
              </c:pt>
              <c:pt idx="791">
                <c:v>0.38445299331955818</c:v>
              </c:pt>
              <c:pt idx="792">
                <c:v>0.37839971777512726</c:v>
              </c:pt>
              <c:pt idx="793">
                <c:v>0.36873463582351995</c:v>
              </c:pt>
              <c:pt idx="794">
                <c:v>0.35445540119049612</c:v>
              </c:pt>
              <c:pt idx="795">
                <c:v>0.31825894132074506</c:v>
              </c:pt>
              <c:pt idx="796">
                <c:v>0.29735526175796978</c:v>
              </c:pt>
              <c:pt idx="797">
                <c:v>0.28615026234593821</c:v>
              </c:pt>
              <c:pt idx="798">
                <c:v>0.28382078720580584</c:v>
              </c:pt>
              <c:pt idx="799">
                <c:v>0.29232673128720288</c:v>
              </c:pt>
              <c:pt idx="800">
                <c:v>0.29161556940547984</c:v>
              </c:pt>
              <c:pt idx="801">
                <c:v>0.27885945313331217</c:v>
              </c:pt>
              <c:pt idx="802">
                <c:v>0.26828162010516232</c:v>
              </c:pt>
              <c:pt idx="803">
                <c:v>0.28995245854822183</c:v>
              </c:pt>
              <c:pt idx="804">
                <c:v>0.30156063634989172</c:v>
              </c:pt>
              <c:pt idx="805">
                <c:v>0.29915836511163008</c:v>
              </c:pt>
              <c:pt idx="806">
                <c:v>0.30129745045665568</c:v>
              </c:pt>
              <c:pt idx="807">
                <c:v>0.31038576332308576</c:v>
              </c:pt>
              <c:pt idx="808">
                <c:v>0.31937888129196268</c:v>
              </c:pt>
              <c:pt idx="809">
                <c:v>0.29570335030042383</c:v>
              </c:pt>
              <c:pt idx="810">
                <c:v>0.27948101981733786</c:v>
              </c:pt>
              <c:pt idx="811">
                <c:v>0.26248593075411164</c:v>
              </c:pt>
              <c:pt idx="812">
                <c:v>0.26686489604157204</c:v>
              </c:pt>
              <c:pt idx="813">
                <c:v>0.24198542958097446</c:v>
              </c:pt>
              <c:pt idx="814">
                <c:v>0.17845683471365947</c:v>
              </c:pt>
              <c:pt idx="815">
                <c:v>0.18563005022930779</c:v>
              </c:pt>
              <c:pt idx="816">
                <c:v>0.1764969397640288</c:v>
              </c:pt>
              <c:pt idx="817">
                <c:v>0.17444744961670056</c:v>
              </c:pt>
              <c:pt idx="818">
                <c:v>0.20971435931034099</c:v>
              </c:pt>
              <c:pt idx="819">
                <c:v>0.22309204226653434</c:v>
              </c:pt>
              <c:pt idx="820">
                <c:v>0.23403385578532987</c:v>
              </c:pt>
              <c:pt idx="821">
                <c:v>0.2223808803848113</c:v>
              </c:pt>
              <c:pt idx="822">
                <c:v>0.27226300670284065</c:v>
              </c:pt>
              <c:pt idx="823">
                <c:v>0.26634412395495599</c:v>
              </c:pt>
              <c:pt idx="824">
                <c:v>0.27724673957475887</c:v>
              </c:pt>
              <c:pt idx="825">
                <c:v>0.2790554426282752</c:v>
              </c:pt>
              <c:pt idx="826">
                <c:v>0.29046203123512582</c:v>
              </c:pt>
              <c:pt idx="827">
                <c:v>0.30891304226093474</c:v>
              </c:pt>
              <c:pt idx="828">
                <c:v>0.28667103443255426</c:v>
              </c:pt>
              <c:pt idx="829">
                <c:v>0.28326641692005294</c:v>
              </c:pt>
              <c:pt idx="830">
                <c:v>0.28037137209445562</c:v>
              </c:pt>
              <c:pt idx="831">
                <c:v>0.2764515821951945</c:v>
              </c:pt>
              <c:pt idx="832">
                <c:v>0.29464500702762342</c:v>
              </c:pt>
              <c:pt idx="833">
                <c:v>0.30672915931706046</c:v>
              </c:pt>
              <c:pt idx="834">
                <c:v>0.27925703182309425</c:v>
              </c:pt>
              <c:pt idx="835">
                <c:v>0.28506952027371324</c:v>
              </c:pt>
              <c:pt idx="836">
                <c:v>0.27478287163808024</c:v>
              </c:pt>
              <c:pt idx="837">
                <c:v>0.29994232309148239</c:v>
              </c:pt>
              <c:pt idx="838">
                <c:v>0.28943168646160577</c:v>
              </c:pt>
              <c:pt idx="839">
                <c:v>0.26749206242545398</c:v>
              </c:pt>
              <c:pt idx="840">
                <c:v>0.26325308963439564</c:v>
              </c:pt>
              <c:pt idx="841">
                <c:v>0.26764325432156832</c:v>
              </c:pt>
              <c:pt idx="842">
                <c:v>0.24691316545433151</c:v>
              </c:pt>
              <c:pt idx="843">
                <c:v>0.25017779047043076</c:v>
              </c:pt>
              <c:pt idx="844">
                <c:v>0.29302109406935783</c:v>
              </c:pt>
              <c:pt idx="845">
                <c:v>0.31268723996393799</c:v>
              </c:pt>
              <c:pt idx="846">
                <c:v>0.32977192422486157</c:v>
              </c:pt>
              <c:pt idx="847">
                <c:v>0.32818720916558886</c:v>
              </c:pt>
              <c:pt idx="848">
                <c:v>0.31278243486149138</c:v>
              </c:pt>
              <c:pt idx="849">
                <c:v>0.33003511011809761</c:v>
              </c:pt>
              <c:pt idx="850">
                <c:v>0.32329867119122402</c:v>
              </c:pt>
              <c:pt idx="851">
                <c:v>0.36240697498614072</c:v>
              </c:pt>
              <c:pt idx="852">
                <c:v>0.38027001752706058</c:v>
              </c:pt>
              <c:pt idx="853">
                <c:v>0.40139768508407947</c:v>
              </c:pt>
              <c:pt idx="854">
                <c:v>0.4010505036930021</c:v>
              </c:pt>
              <c:pt idx="855">
                <c:v>0.4151561476304868</c:v>
              </c:pt>
              <c:pt idx="856">
                <c:v>0.42713950532251466</c:v>
              </c:pt>
              <c:pt idx="857">
                <c:v>0.37223444823357466</c:v>
              </c:pt>
              <c:pt idx="858">
                <c:v>0.35282028883251848</c:v>
              </c:pt>
              <c:pt idx="859">
                <c:v>0.33828906770597089</c:v>
              </c:pt>
              <c:pt idx="860">
                <c:v>0.33282376064642927</c:v>
              </c:pt>
              <c:pt idx="861">
                <c:v>0.28796456509931057</c:v>
              </c:pt>
              <c:pt idx="862">
                <c:v>0.27782350865993588</c:v>
              </c:pt>
              <c:pt idx="863">
                <c:v>0.27529244432498423</c:v>
              </c:pt>
              <c:pt idx="864">
                <c:v>0.33356852072728915</c:v>
              </c:pt>
              <c:pt idx="865">
                <c:v>0.35425381199567707</c:v>
              </c:pt>
              <c:pt idx="866">
                <c:v>0.33584199886886057</c:v>
              </c:pt>
              <c:pt idx="867">
                <c:v>0.33298055224239986</c:v>
              </c:pt>
              <c:pt idx="868">
                <c:v>0.3468174105867925</c:v>
              </c:pt>
              <c:pt idx="869">
                <c:v>0.35217632334906845</c:v>
              </c:pt>
              <c:pt idx="870">
                <c:v>0.36660674987820663</c:v>
              </c:pt>
              <c:pt idx="871">
                <c:v>0.35447220029006443</c:v>
              </c:pt>
              <c:pt idx="872">
                <c:v>0.35657208773609739</c:v>
              </c:pt>
              <c:pt idx="873">
                <c:v>0.35882316707824446</c:v>
              </c:pt>
              <c:pt idx="874">
                <c:v>0.3424888425980368</c:v>
              </c:pt>
              <c:pt idx="875">
                <c:v>0.33246537985563984</c:v>
              </c:pt>
              <c:pt idx="876">
                <c:v>0.32510177454488431</c:v>
              </c:pt>
              <c:pt idx="877">
                <c:v>0.28734299841528488</c:v>
              </c:pt>
              <c:pt idx="878">
                <c:v>0.28853573448463155</c:v>
              </c:pt>
              <c:pt idx="879">
                <c:v>0.29868239062386248</c:v>
              </c:pt>
              <c:pt idx="880">
                <c:v>0.29409623644172656</c:v>
              </c:pt>
              <c:pt idx="881">
                <c:v>0.28691182152636618</c:v>
              </c:pt>
              <c:pt idx="882">
                <c:v>0.28235926554336688</c:v>
              </c:pt>
              <c:pt idx="883">
                <c:v>0.27398211455865962</c:v>
              </c:pt>
              <c:pt idx="884">
                <c:v>0.29883358251997705</c:v>
              </c:pt>
              <c:pt idx="885">
                <c:v>0.28341200911631126</c:v>
              </c:pt>
              <c:pt idx="886">
                <c:v>0.26309629803842505</c:v>
              </c:pt>
              <c:pt idx="887">
                <c:v>0.27342214457305092</c:v>
              </c:pt>
              <c:pt idx="888">
                <c:v>0.26674170264473829</c:v>
              </c:pt>
              <c:pt idx="889">
                <c:v>0.23730968020114118</c:v>
              </c:pt>
              <c:pt idx="890">
                <c:v>0.2567966357003264</c:v>
              </c:pt>
              <c:pt idx="891">
                <c:v>0.26931196487868259</c:v>
              </c:pt>
              <c:pt idx="892">
                <c:v>0.28308722652465823</c:v>
              </c:pt>
              <c:pt idx="893">
                <c:v>0.27684356118512032</c:v>
              </c:pt>
              <c:pt idx="894">
                <c:v>0.29937115370616141</c:v>
              </c:pt>
              <c:pt idx="895">
                <c:v>0.29755685095278905</c:v>
              </c:pt>
              <c:pt idx="896">
                <c:v>0.28557909296061723</c:v>
              </c:pt>
              <c:pt idx="897">
                <c:v>0.29790963204372245</c:v>
              </c:pt>
              <c:pt idx="898">
                <c:v>0.27062789434486301</c:v>
              </c:pt>
              <c:pt idx="899">
                <c:v>0.25172890733056708</c:v>
              </c:pt>
              <c:pt idx="900">
                <c:v>0.25576629092680636</c:v>
              </c:pt>
              <c:pt idx="901">
                <c:v>0.24424770832283382</c:v>
              </c:pt>
              <c:pt idx="902">
                <c:v>0.26466421399812967</c:v>
              </c:pt>
              <c:pt idx="903">
                <c:v>0.26632732485538768</c:v>
              </c:pt>
              <c:pt idx="904">
                <c:v>0.27108706973306229</c:v>
              </c:pt>
              <c:pt idx="905">
                <c:v>0.23862560966732183</c:v>
              </c:pt>
              <c:pt idx="906">
                <c:v>0.25276485180394337</c:v>
              </c:pt>
              <c:pt idx="907">
                <c:v>0.28368639440925958</c:v>
              </c:pt>
              <c:pt idx="908">
                <c:v>0.31148890419473507</c:v>
              </c:pt>
              <c:pt idx="909">
                <c:v>0.28819415279341021</c:v>
              </c:pt>
              <c:pt idx="910">
                <c:v>0.2815473090642342</c:v>
              </c:pt>
              <c:pt idx="911">
                <c:v>0.27396531545909131</c:v>
              </c:pt>
              <c:pt idx="912">
                <c:v>0.28513111697213023</c:v>
              </c:pt>
              <c:pt idx="913">
                <c:v>0.26108600579008967</c:v>
              </c:pt>
              <c:pt idx="914">
                <c:v>0.25780458167442211</c:v>
              </c:pt>
              <c:pt idx="915">
                <c:v>0.25756939428046643</c:v>
              </c:pt>
              <c:pt idx="916">
                <c:v>0.26976554056702562</c:v>
              </c:pt>
              <c:pt idx="917">
                <c:v>0.29484659622244247</c:v>
              </c:pt>
              <c:pt idx="918">
                <c:v>0.33757230612439182</c:v>
              </c:pt>
              <c:pt idx="919">
                <c:v>0.32550495293452264</c:v>
              </c:pt>
              <c:pt idx="920">
                <c:v>0.35329626332028607</c:v>
              </c:pt>
              <c:pt idx="921">
                <c:v>0.36230058068887505</c:v>
              </c:pt>
              <c:pt idx="922">
                <c:v>0.36138222991247648</c:v>
              </c:pt>
              <c:pt idx="923">
                <c:v>0.37015695958696604</c:v>
              </c:pt>
              <c:pt idx="924">
                <c:v>0.35203633085266617</c:v>
              </c:pt>
              <c:pt idx="925">
                <c:v>0.40027214541300582</c:v>
              </c:pt>
              <c:pt idx="926">
                <c:v>0.38967191358543185</c:v>
              </c:pt>
              <c:pt idx="927">
                <c:v>0.41039080305295639</c:v>
              </c:pt>
              <c:pt idx="928">
                <c:v>0.40201365206824913</c:v>
              </c:pt>
              <c:pt idx="929">
                <c:v>0.39515401974454156</c:v>
              </c:pt>
              <c:pt idx="930">
                <c:v>0.43253761598378326</c:v>
              </c:pt>
              <c:pt idx="931">
                <c:v>0.38557293329077558</c:v>
              </c:pt>
              <c:pt idx="932">
                <c:v>0.3816307445920899</c:v>
              </c:pt>
              <c:pt idx="933">
                <c:v>0.38219631427755463</c:v>
              </c:pt>
              <c:pt idx="934">
                <c:v>0.36942339890581866</c:v>
              </c:pt>
              <c:pt idx="935">
                <c:v>0.38025881812734852</c:v>
              </c:pt>
              <c:pt idx="936">
                <c:v>0.39785867477503212</c:v>
              </c:pt>
              <c:pt idx="937">
                <c:v>0.40463991130075416</c:v>
              </c:pt>
              <c:pt idx="938">
                <c:v>0.46382313907974537</c:v>
              </c:pt>
              <c:pt idx="939">
                <c:v>0.52212161428147463</c:v>
              </c:pt>
              <c:pt idx="940">
                <c:v>0.50710881896730342</c:v>
              </c:pt>
              <c:pt idx="941">
                <c:v>0.53855673335909193</c:v>
              </c:pt>
              <c:pt idx="942">
                <c:v>0.55954440841970876</c:v>
              </c:pt>
              <c:pt idx="943">
                <c:v>0.57642750348581329</c:v>
              </c:pt>
              <c:pt idx="944">
                <c:v>0.56500971547925039</c:v>
              </c:pt>
              <c:pt idx="945">
                <c:v>0.59276182796602095</c:v>
              </c:pt>
              <c:pt idx="946">
                <c:v>0.56104512798114037</c:v>
              </c:pt>
              <c:pt idx="947">
                <c:v>0.61674534244964474</c:v>
              </c:pt>
              <c:pt idx="948">
                <c:v>0.5739076385505737</c:v>
              </c:pt>
              <c:pt idx="949">
                <c:v>0.58042008948320367</c:v>
              </c:pt>
              <c:pt idx="950">
                <c:v>0.58161282555255034</c:v>
              </c:pt>
              <c:pt idx="951">
                <c:v>0.60649789171300417</c:v>
              </c:pt>
              <c:pt idx="952">
                <c:v>0.52292237136089503</c:v>
              </c:pt>
              <c:pt idx="953">
                <c:v>0.5290988403021597</c:v>
              </c:pt>
              <c:pt idx="954">
                <c:v>0.52102407310968135</c:v>
              </c:pt>
              <c:pt idx="955">
                <c:v>0.53622165851910331</c:v>
              </c:pt>
              <c:pt idx="956">
                <c:v>0.52344314344751108</c:v>
              </c:pt>
              <c:pt idx="957">
                <c:v>0.51992093223803204</c:v>
              </c:pt>
              <c:pt idx="958">
                <c:v>0.47239627955941565</c:v>
              </c:pt>
              <c:pt idx="959">
                <c:v>0.49237600864593656</c:v>
              </c:pt>
              <c:pt idx="960">
                <c:v>0.49415671320017251</c:v>
              </c:pt>
              <c:pt idx="961">
                <c:v>0.48724668357776024</c:v>
              </c:pt>
              <c:pt idx="962">
                <c:v>0.5368096270039926</c:v>
              </c:pt>
              <c:pt idx="963">
                <c:v>0.52546463509555896</c:v>
              </c:pt>
              <c:pt idx="964">
                <c:v>0.53046516706704505</c:v>
              </c:pt>
              <c:pt idx="965">
                <c:v>0.58567820764806999</c:v>
              </c:pt>
              <c:pt idx="966">
                <c:v>0.57818580924062468</c:v>
              </c:pt>
              <c:pt idx="967">
                <c:v>0.57919935491457641</c:v>
              </c:pt>
              <c:pt idx="968">
                <c:v>0.60260050061316695</c:v>
              </c:pt>
              <c:pt idx="969">
                <c:v>0.66164933559561212</c:v>
              </c:pt>
              <c:pt idx="970">
                <c:v>0.65614483063707785</c:v>
              </c:pt>
              <c:pt idx="971">
                <c:v>0.76351347567770356</c:v>
              </c:pt>
              <c:pt idx="972">
                <c:v>0.78204848220135403</c:v>
              </c:pt>
              <c:pt idx="973">
                <c:v>0.79056002598260733</c:v>
              </c:pt>
              <c:pt idx="974">
                <c:v>0.72415878508911913</c:v>
              </c:pt>
              <c:pt idx="975">
                <c:v>0.68739675553390334</c:v>
              </c:pt>
              <c:pt idx="976">
                <c:v>0.69458117044926393</c:v>
              </c:pt>
              <c:pt idx="977">
                <c:v>0.7977556402976802</c:v>
              </c:pt>
              <c:pt idx="978">
                <c:v>0.79056002598260733</c:v>
              </c:pt>
              <c:pt idx="979">
                <c:v>0.74560563553793524</c:v>
              </c:pt>
              <c:pt idx="980">
                <c:v>0.70277353133872023</c:v>
              </c:pt>
              <c:pt idx="981">
                <c:v>0.72105095166899047</c:v>
              </c:pt>
              <c:pt idx="982">
                <c:v>0.65178266444918531</c:v>
              </c:pt>
              <c:pt idx="983">
                <c:v>0.68057072140933239</c:v>
              </c:pt>
              <c:pt idx="984">
                <c:v>0.75410597991947625</c:v>
              </c:pt>
              <c:pt idx="985">
                <c:v>0.63248049904525105</c:v>
              </c:pt>
              <c:pt idx="986">
                <c:v>0.66563072219329045</c:v>
              </c:pt>
              <c:pt idx="987">
                <c:v>0.63941292746708789</c:v>
              </c:pt>
              <c:pt idx="988">
                <c:v>0.66456677922063379</c:v>
              </c:pt>
              <c:pt idx="989">
                <c:v>0.62205385791321577</c:v>
              </c:pt>
              <c:pt idx="990">
                <c:v>0.65496329396744346</c:v>
              </c:pt>
              <c:pt idx="991">
                <c:v>0.6499571622961009</c:v>
              </c:pt>
              <c:pt idx="992">
                <c:v>0.65392734949406717</c:v>
              </c:pt>
              <c:pt idx="993">
                <c:v>0.72160532195474314</c:v>
              </c:pt>
              <c:pt idx="994">
                <c:v>0.65494649486787515</c:v>
              </c:pt>
              <c:pt idx="995">
                <c:v>0.6564248156298822</c:v>
              </c:pt>
              <c:pt idx="996">
                <c:v>0.61892922539351902</c:v>
              </c:pt>
              <c:pt idx="997">
                <c:v>0.61120163959211782</c:v>
              </c:pt>
              <c:pt idx="998">
                <c:v>0.62231144410659578</c:v>
              </c:pt>
              <c:pt idx="999">
                <c:v>0.63191492935978633</c:v>
              </c:pt>
              <c:pt idx="1000">
                <c:v>0.64914520581696822</c:v>
              </c:pt>
              <c:pt idx="1001">
                <c:v>0.6534233765070192</c:v>
              </c:pt>
              <c:pt idx="1002">
                <c:v>0.70794765400574522</c:v>
              </c:pt>
              <c:pt idx="1003">
                <c:v>0.74817029807202329</c:v>
              </c:pt>
              <c:pt idx="1004">
                <c:v>0.72265806552768774</c:v>
              </c:pt>
              <c:pt idx="1005">
                <c:v>0.72481954967213746</c:v>
              </c:pt>
              <c:pt idx="1006">
                <c:v>0.72559230825227772</c:v>
              </c:pt>
              <c:pt idx="1007">
                <c:v>0.7618895627194382</c:v>
              </c:pt>
              <c:pt idx="1008">
                <c:v>0.72406359019156574</c:v>
              </c:pt>
              <c:pt idx="1009">
                <c:v>0.71781432515217181</c:v>
              </c:pt>
              <c:pt idx="1010">
                <c:v>0.74981660982971321</c:v>
              </c:pt>
              <c:pt idx="1011">
                <c:v>0.69684904889097932</c:v>
              </c:pt>
              <c:pt idx="1012">
                <c:v>0.67055285836679146</c:v>
              </c:pt>
              <c:pt idx="1013">
                <c:v>0.63640028894451239</c:v>
              </c:pt>
              <c:pt idx="1014">
                <c:v>0.63091258308554665</c:v>
              </c:pt>
              <c:pt idx="1015">
                <c:v>0.63757622591429097</c:v>
              </c:pt>
              <c:pt idx="1016">
                <c:v>0.61878923289711674</c:v>
              </c:pt>
              <c:pt idx="1017">
                <c:v>0.55943241442258707</c:v>
              </c:pt>
              <c:pt idx="1018">
                <c:v>0.56376098241134276</c:v>
              </c:pt>
              <c:pt idx="1019">
                <c:v>0.56017157480359048</c:v>
              </c:pt>
              <c:pt idx="1020">
                <c:v>0.58954760024862662</c:v>
              </c:pt>
              <c:pt idx="1021">
                <c:v>0.6242769387560827</c:v>
              </c:pt>
              <c:pt idx="1022">
                <c:v>0.59723038845117893</c:v>
              </c:pt>
              <c:pt idx="1023">
                <c:v>0.59925747979908262</c:v>
              </c:pt>
              <c:pt idx="1024">
                <c:v>0.52670216876375431</c:v>
              </c:pt>
              <c:pt idx="1025">
                <c:v>0.51103420856642079</c:v>
              </c:pt>
              <c:pt idx="1026">
                <c:v>0.49005213320566021</c:v>
              </c:pt>
              <c:pt idx="1027">
                <c:v>0.54238132836079989</c:v>
              </c:pt>
              <c:pt idx="1028">
                <c:v>0.53763278288283733</c:v>
              </c:pt>
              <c:pt idx="1029">
                <c:v>0.56668402573622068</c:v>
              </c:pt>
              <c:pt idx="1030">
                <c:v>0.55967320151639854</c:v>
              </c:pt>
              <c:pt idx="1031">
                <c:v>0.5437756536249656</c:v>
              </c:pt>
              <c:pt idx="1032">
                <c:v>0.58777249539424692</c:v>
              </c:pt>
              <c:pt idx="1033">
                <c:v>0.62275382039522675</c:v>
              </c:pt>
              <c:pt idx="1034">
                <c:v>0.6490780094186952</c:v>
              </c:pt>
              <c:pt idx="1035">
                <c:v>0.64843964363510098</c:v>
              </c:pt>
              <c:pt idx="1036">
                <c:v>0.6575111574019632</c:v>
              </c:pt>
              <c:pt idx="1037">
                <c:v>0.62310100178630412</c:v>
              </c:pt>
              <c:pt idx="1038">
                <c:v>0.66958970999154444</c:v>
              </c:pt>
              <c:pt idx="1039">
                <c:v>0.67450064676533339</c:v>
              </c:pt>
              <c:pt idx="1040">
                <c:v>0.67854922976128473</c:v>
              </c:pt>
              <c:pt idx="1041">
                <c:v>0.63100777798310004</c:v>
              </c:pt>
              <c:pt idx="1042">
                <c:v>0.647420498261293</c:v>
              </c:pt>
              <c:pt idx="1043">
                <c:v>0.61633656436015016</c:v>
              </c:pt>
              <c:pt idx="1044">
                <c:v>0.57060381563548179</c:v>
              </c:pt>
              <c:pt idx="1045">
                <c:v>0.58327593640980835</c:v>
              </c:pt>
              <c:pt idx="1046">
                <c:v>0.61399588982030573</c:v>
              </c:pt>
              <c:pt idx="1047">
                <c:v>0.56427615479810278</c:v>
              </c:pt>
              <c:pt idx="1048">
                <c:v>0.58728532150676727</c:v>
              </c:pt>
              <c:pt idx="1049">
                <c:v>0.59042115342617629</c:v>
              </c:pt>
              <c:pt idx="1050">
                <c:v>0.60582592773027355</c:v>
              </c:pt>
              <c:pt idx="1051">
                <c:v>0.6731455194001601</c:v>
              </c:pt>
              <c:pt idx="1052">
                <c:v>0.72017179879158477</c:v>
              </c:pt>
              <c:pt idx="1053">
                <c:v>0.72091655887244444</c:v>
              </c:pt>
              <c:pt idx="1054">
                <c:v>0.71915265341777679</c:v>
              </c:pt>
              <c:pt idx="1055">
                <c:v>0.68445691310945733</c:v>
              </c:pt>
              <c:pt idx="1056">
                <c:v>0.72400759319300501</c:v>
              </c:pt>
              <c:pt idx="1057">
                <c:v>0.74584642263174672</c:v>
              </c:pt>
              <c:pt idx="1058">
                <c:v>0.71878867292713089</c:v>
              </c:pt>
              <c:pt idx="1059">
                <c:v>0.79741965830631489</c:v>
              </c:pt>
              <c:pt idx="1060">
                <c:v>0.78134851971934305</c:v>
              </c:pt>
              <c:pt idx="1061">
                <c:v>0.79291189992216426</c:v>
              </c:pt>
              <c:pt idx="1062">
                <c:v>0.76768525207048888</c:v>
              </c:pt>
              <c:pt idx="1063">
                <c:v>0.74483847665765124</c:v>
              </c:pt>
              <c:pt idx="1064">
                <c:v>0.76144718643080722</c:v>
              </c:pt>
              <c:pt idx="1065">
                <c:v>0.78246845969056045</c:v>
              </c:pt>
              <c:pt idx="1066">
                <c:v>0.79285590292360353</c:v>
              </c:pt>
              <c:pt idx="1067">
                <c:v>0.80309215426053182</c:v>
              </c:pt>
              <c:pt idx="1068">
                <c:v>0.77426489940139209</c:v>
              </c:pt>
              <c:pt idx="1069">
                <c:v>0.71733275096454818</c:v>
              </c:pt>
              <c:pt idx="1070">
                <c:v>0.70804844860315486</c:v>
              </c:pt>
              <c:pt idx="1071">
                <c:v>0.7449784691540533</c:v>
              </c:pt>
              <c:pt idx="1072">
                <c:v>0.76611733611078447</c:v>
              </c:pt>
              <c:pt idx="1073">
                <c:v>0.76391665406734188</c:v>
              </c:pt>
              <c:pt idx="1074">
                <c:v>0.77455608379390872</c:v>
              </c:pt>
              <c:pt idx="1075">
                <c:v>0.77496486188340308</c:v>
              </c:pt>
              <c:pt idx="1076">
                <c:v>0.88800600287824571</c:v>
              </c:pt>
              <c:pt idx="1077">
                <c:v>0.89205458587419706</c:v>
              </c:pt>
              <c:pt idx="1078">
                <c:v>0.95197137433433565</c:v>
              </c:pt>
              <c:pt idx="1079">
                <c:v>0.88704285450299847</c:v>
              </c:pt>
              <c:pt idx="1080">
                <c:v>0.88616370162559299</c:v>
              </c:pt>
              <c:pt idx="1081">
                <c:v>0.88815159507450403</c:v>
              </c:pt>
              <c:pt idx="1082">
                <c:v>0.88555893404113539</c:v>
              </c:pt>
              <c:pt idx="1083">
                <c:v>0.92932618811631684</c:v>
              </c:pt>
              <c:pt idx="1084">
                <c:v>0.89137142249175438</c:v>
              </c:pt>
              <c:pt idx="1085">
                <c:v>0.82900196549464944</c:v>
              </c:pt>
              <c:pt idx="1086">
                <c:v>0.81931448474361779</c:v>
              </c:pt>
              <c:pt idx="1087">
                <c:v>0.81713060179974351</c:v>
              </c:pt>
              <c:pt idx="1088">
                <c:v>0.8286939820025645</c:v>
              </c:pt>
              <c:pt idx="1089">
                <c:v>0.74586322173131525</c:v>
              </c:pt>
              <c:pt idx="1090">
                <c:v>0.79345507080820488</c:v>
              </c:pt>
              <c:pt idx="1091">
                <c:v>0.75309803394538033</c:v>
              </c:pt>
              <c:pt idx="1092">
                <c:v>0.72033978978726743</c:v>
              </c:pt>
              <c:pt idx="1093">
                <c:v>0.69701703988666197</c:v>
              </c:pt>
              <c:pt idx="1094">
                <c:v>0.70509180707914054</c:v>
              </c:pt>
              <c:pt idx="1095">
                <c:v>0.69507394403659961</c:v>
              </c:pt>
              <c:pt idx="1096">
                <c:v>0.74561123523779127</c:v>
              </c:pt>
              <c:pt idx="1097">
                <c:v>0.74775032058281687</c:v>
              </c:pt>
              <c:pt idx="1098">
                <c:v>0.72768659599845442</c:v>
              </c:pt>
              <c:pt idx="1099">
                <c:v>0.72403559169228537</c:v>
              </c:pt>
              <c:pt idx="1100">
                <c:v>0.75527071748954255</c:v>
              </c:pt>
              <c:pt idx="1101">
                <c:v>0.69662506089673593</c:v>
              </c:pt>
              <c:pt idx="1102">
                <c:v>0.70461583259137295</c:v>
              </c:pt>
              <c:pt idx="1103">
                <c:v>0.68548725788297737</c:v>
              </c:pt>
              <c:pt idx="1104">
                <c:v>0.7149080809268622</c:v>
              </c:pt>
              <c:pt idx="1105">
                <c:v>0.70860841858876356</c:v>
              </c:pt>
              <c:pt idx="1106">
                <c:v>0.7379508458346633</c:v>
              </c:pt>
              <c:pt idx="1107">
                <c:v>0.75282924835228826</c:v>
              </c:pt>
              <c:pt idx="1108">
                <c:v>0.75323802644178262</c:v>
              </c:pt>
              <c:pt idx="1109">
                <c:v>0.73409265263381895</c:v>
              </c:pt>
              <c:pt idx="1110">
                <c:v>0.78272044618408443</c:v>
              </c:pt>
              <c:pt idx="1111">
                <c:v>0.78678022857974805</c:v>
              </c:pt>
              <c:pt idx="1112">
                <c:v>0.78633225259126105</c:v>
              </c:pt>
              <c:pt idx="1113">
                <c:v>0.7356829673929477</c:v>
              </c:pt>
              <c:pt idx="1114">
                <c:v>0.71087629703047917</c:v>
              </c:pt>
              <c:pt idx="1115">
                <c:v>0.71069710663508445</c:v>
              </c:pt>
              <c:pt idx="1116">
                <c:v>0.71020433304774855</c:v>
              </c:pt>
              <c:pt idx="1117">
                <c:v>0.64351190776174394</c:v>
              </c:pt>
              <c:pt idx="1118">
                <c:v>0.62662881269563941</c:v>
              </c:pt>
              <c:pt idx="1119">
                <c:v>0.65300339901781257</c:v>
              </c:pt>
              <c:pt idx="1120">
                <c:v>0.66035020522899979</c:v>
              </c:pt>
              <c:pt idx="1121">
                <c:v>0.6609269743141768</c:v>
              </c:pt>
              <c:pt idx="1122">
                <c:v>0.66922012980104273</c:v>
              </c:pt>
              <c:pt idx="1123">
                <c:v>0.64547180271137483</c:v>
              </c:pt>
              <c:pt idx="1124">
                <c:v>0.62115790593624176</c:v>
              </c:pt>
              <c:pt idx="1125">
                <c:v>0.61843085210632709</c:v>
              </c:pt>
              <c:pt idx="1126">
                <c:v>0.65577525044657592</c:v>
              </c:pt>
              <c:pt idx="1127">
                <c:v>0.65879908836886347</c:v>
              </c:pt>
              <c:pt idx="1128">
                <c:v>0.67750208588819638</c:v>
              </c:pt>
              <c:pt idx="1129">
                <c:v>0.68277700315263101</c:v>
              </c:pt>
              <c:pt idx="1130">
                <c:v>0.68576164317592592</c:v>
              </c:pt>
              <c:pt idx="1131">
                <c:v>0.68738555613419128</c:v>
              </c:pt>
              <c:pt idx="1132">
                <c:v>0.70273993313958361</c:v>
              </c:pt>
              <c:pt idx="1133">
                <c:v>0.65825031778296683</c:v>
              </c:pt>
              <c:pt idx="1134">
                <c:v>0.67451184616504567</c:v>
              </c:pt>
              <c:pt idx="1135">
                <c:v>0.71647599688656682</c:v>
              </c:pt>
              <c:pt idx="1136">
                <c:v>0.72551951215414845</c:v>
              </c:pt>
              <c:pt idx="1137">
                <c:v>0.70046085529815594</c:v>
              </c:pt>
              <c:pt idx="1138">
                <c:v>0.72363241330264683</c:v>
              </c:pt>
              <c:pt idx="1139">
                <c:v>0.72629227073428848</c:v>
              </c:pt>
              <c:pt idx="1140">
                <c:v>0.70533259417295224</c:v>
              </c:pt>
              <c:pt idx="1141">
                <c:v>0.71266820098442718</c:v>
              </c:pt>
              <c:pt idx="1142">
                <c:v>0.6921173025125853</c:v>
              </c:pt>
              <c:pt idx="1143">
                <c:v>0.70346789412087518</c:v>
              </c:pt>
              <c:pt idx="1144">
                <c:v>0.72743460950493066</c:v>
              </c:pt>
              <c:pt idx="1145">
                <c:v>0.76928116652947409</c:v>
              </c:pt>
              <c:pt idx="1146">
                <c:v>0.75296924084869055</c:v>
              </c:pt>
              <c:pt idx="1147">
                <c:v>0.76944915752515652</c:v>
              </c:pt>
              <c:pt idx="1148">
                <c:v>0.80131144970629564</c:v>
              </c:pt>
              <c:pt idx="1149">
                <c:v>0.80930782110078892</c:v>
              </c:pt>
              <c:pt idx="1150">
                <c:v>0.80174822629507059</c:v>
              </c:pt>
              <c:pt idx="1151">
                <c:v>0.78157250771358644</c:v>
              </c:pt>
              <c:pt idx="1152">
                <c:v>0.79482699727294603</c:v>
              </c:pt>
              <c:pt idx="1153">
                <c:v>0.78157250771358644</c:v>
              </c:pt>
              <c:pt idx="1154">
                <c:v>0.80527603720440566</c:v>
              </c:pt>
              <c:pt idx="1155">
                <c:v>0.81117812085272223</c:v>
              </c:pt>
              <c:pt idx="1156">
                <c:v>0.79767164479983887</c:v>
              </c:pt>
              <c:pt idx="1157">
                <c:v>0.84122611028048899</c:v>
              </c:pt>
              <c:pt idx="1158">
                <c:v>0.8309898589435607</c:v>
              </c:pt>
              <c:pt idx="1159">
                <c:v>0.84576186716391977</c:v>
              </c:pt>
              <c:pt idx="1160">
                <c:v>0.81749458229038918</c:v>
              </c:pt>
              <c:pt idx="1161">
                <c:v>0.81143570704610224</c:v>
              </c:pt>
              <c:pt idx="1162">
                <c:v>0.77727193822411134</c:v>
              </c:pt>
              <c:pt idx="1163">
                <c:v>0.78384038615530205</c:v>
              </c:pt>
              <c:pt idx="1164">
                <c:v>0.75140132488898592</c:v>
              </c:pt>
              <c:pt idx="1165">
                <c:v>0.74431210487117871</c:v>
              </c:pt>
              <c:pt idx="1166">
                <c:v>0.77414170600455812</c:v>
              </c:pt>
              <c:pt idx="1167">
                <c:v>0.79075601547757035</c:v>
              </c:pt>
              <c:pt idx="1168">
                <c:v>0.82881157569954267</c:v>
              </c:pt>
              <c:pt idx="1169">
                <c:v>0.82807801501839506</c:v>
              </c:pt>
              <c:pt idx="1170">
                <c:v>0.82200234067453981</c:v>
              </c:pt>
              <c:pt idx="1171">
                <c:v>0.79794603009278697</c:v>
              </c:pt>
              <c:pt idx="1172">
                <c:v>0.84468672479155105</c:v>
              </c:pt>
              <c:pt idx="1173">
                <c:v>0.86163701625592859</c:v>
              </c:pt>
              <c:pt idx="1174">
                <c:v>0.8965007475599307</c:v>
              </c:pt>
              <c:pt idx="1175">
                <c:v>0.89266495315851069</c:v>
              </c:pt>
              <c:pt idx="1176">
                <c:v>0.89621516286727032</c:v>
              </c:pt>
              <c:pt idx="1177">
                <c:v>0.90465951025025038</c:v>
              </c:pt>
              <c:pt idx="1178">
                <c:v>0.89246336396369141</c:v>
              </c:pt>
              <c:pt idx="1179">
                <c:v>0.88100637805813609</c:v>
              </c:pt>
              <c:pt idx="1180">
                <c:v>0.84973765406174229</c:v>
              </c:pt>
              <c:pt idx="1181">
                <c:v>0.84883050268505578</c:v>
              </c:pt>
              <c:pt idx="1182">
                <c:v>0.888784361158242</c:v>
              </c:pt>
              <c:pt idx="1183">
                <c:v>0.88337505109726111</c:v>
              </c:pt>
              <c:pt idx="1184">
                <c:v>0.92701351207575255</c:v>
              </c:pt>
              <c:pt idx="1185">
                <c:v>0.91092557438921284</c:v>
              </c:pt>
              <c:pt idx="1186">
                <c:v>0.90870809324620216</c:v>
              </c:pt>
              <c:pt idx="1187">
                <c:v>0.88680766710904302</c:v>
              </c:pt>
              <c:pt idx="1188">
                <c:v>0.89717831124251757</c:v>
              </c:pt>
              <c:pt idx="1189">
                <c:v>0.78379558855645337</c:v>
              </c:pt>
              <c:pt idx="1190">
                <c:v>0.65669920092283052</c:v>
              </c:pt>
              <c:pt idx="1191">
                <c:v>0.68452410950773035</c:v>
              </c:pt>
              <c:pt idx="1192">
                <c:v>0.66899054210694309</c:v>
              </c:pt>
              <c:pt idx="1193">
                <c:v>0.73801804223293632</c:v>
              </c:pt>
              <c:pt idx="1194">
                <c:v>0.74844468336497161</c:v>
              </c:pt>
              <c:pt idx="1195">
                <c:v>0.80906703400697721</c:v>
              </c:pt>
              <c:pt idx="1196">
                <c:v>0.81135731124811716</c:v>
              </c:pt>
              <c:pt idx="1197">
                <c:v>0.80981739378769269</c:v>
              </c:pt>
              <c:pt idx="1198">
                <c:v>0.83476965634641997</c:v>
              </c:pt>
              <c:pt idx="1199">
                <c:v>0.8229878878492114</c:v>
              </c:pt>
              <c:pt idx="1200">
                <c:v>0.83087786494643878</c:v>
              </c:pt>
              <c:pt idx="1201">
                <c:v>0.82044562411454747</c:v>
              </c:pt>
              <c:pt idx="1202">
                <c:v>0.88029521617641282</c:v>
              </c:pt>
              <c:pt idx="1203">
                <c:v>0.8803848113741104</c:v>
              </c:pt>
              <c:pt idx="1204">
                <c:v>0.85407182175035401</c:v>
              </c:pt>
              <c:pt idx="1205">
                <c:v>0.85703406297422458</c:v>
              </c:pt>
              <c:pt idx="1206">
                <c:v>0.84428914610176875</c:v>
              </c:pt>
              <c:pt idx="1207">
                <c:v>0.82642050386099286</c:v>
              </c:pt>
              <c:pt idx="1208">
                <c:v>0.81501951495399827</c:v>
              </c:pt>
              <c:pt idx="1209">
                <c:v>0.79246392393367704</c:v>
              </c:pt>
              <c:pt idx="1210">
                <c:v>0.81906809794995006</c:v>
              </c:pt>
              <c:pt idx="1211">
                <c:v>0.86037708378830891</c:v>
              </c:pt>
              <c:pt idx="1212">
                <c:v>0.81744978469154073</c:v>
              </c:pt>
              <c:pt idx="1213">
                <c:v>0.8178361639816103</c:v>
              </c:pt>
              <c:pt idx="1214">
                <c:v>0.83245698030585569</c:v>
              </c:pt>
              <c:pt idx="1215">
                <c:v>0.82563094618128452</c:v>
              </c:pt>
              <c:pt idx="1216">
                <c:v>0.84386916861256211</c:v>
              </c:pt>
              <c:pt idx="1217">
                <c:v>0.80460407322167504</c:v>
              </c:pt>
              <c:pt idx="1218">
                <c:v>0.82777003152631035</c:v>
              </c:pt>
              <c:pt idx="1219">
                <c:v>0.80841186912381513</c:v>
              </c:pt>
              <c:pt idx="1220">
                <c:v>0.81211887042854491</c:v>
              </c:pt>
              <c:pt idx="1221">
                <c:v>0.85249830609079336</c:v>
              </c:pt>
              <c:pt idx="1222">
                <c:v>0.86970058404869488</c:v>
              </c:pt>
              <c:pt idx="1223">
                <c:v>0.85104238412821065</c:v>
              </c:pt>
              <c:pt idx="1224">
                <c:v>0.87461152082248361</c:v>
              </c:pt>
              <c:pt idx="1225">
                <c:v>0.86271215862829731</c:v>
              </c:pt>
              <c:pt idx="1226">
                <c:v>0.84700500053197159</c:v>
              </c:pt>
              <c:pt idx="1227">
                <c:v>0.86577519444957751</c:v>
              </c:pt>
              <c:pt idx="1228">
                <c:v>0.84696020293312246</c:v>
              </c:pt>
              <c:pt idx="1229">
                <c:v>0.94653966547393042</c:v>
              </c:pt>
              <c:pt idx="1230">
                <c:v>0.93288199752493273</c:v>
              </c:pt>
              <c:pt idx="1231">
                <c:v>0.93214843684378512</c:v>
              </c:pt>
              <c:pt idx="1232">
                <c:v>0.99634899569383095</c:v>
              </c:pt>
              <c:pt idx="1233">
                <c:v>1.0146432151236691</c:v>
              </c:pt>
              <c:pt idx="1234">
                <c:v>1.0583600719001462</c:v>
              </c:pt>
              <c:pt idx="1235">
                <c:v>1.0458503424216459</c:v>
              </c:pt>
              <c:pt idx="1236">
                <c:v>1.0301543837250322</c:v>
              </c:pt>
              <c:pt idx="1237">
                <c:v>1.0350541210991091</c:v>
              </c:pt>
              <c:pt idx="1238">
                <c:v>1.0328534390556667</c:v>
              </c:pt>
              <c:pt idx="1239">
                <c:v>1.0334302081408437</c:v>
              </c:pt>
              <c:pt idx="1240">
                <c:v>1.0779310228971726</c:v>
              </c:pt>
              <c:pt idx="1241">
                <c:v>1.0570329430342533</c:v>
              </c:pt>
              <c:pt idx="1242">
                <c:v>1.0164799166764662</c:v>
              </c:pt>
              <c:pt idx="1243">
                <c:v>1.0214748489480963</c:v>
              </c:pt>
              <c:pt idx="1244">
                <c:v>1.0113225931090093</c:v>
              </c:pt>
              <c:pt idx="1245">
                <c:v>1.0305911603138074</c:v>
              </c:pt>
              <c:pt idx="1246">
                <c:v>1.0526259792475123</c:v>
              </c:pt>
              <c:pt idx="1247">
                <c:v>1.0153935749043854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-7.8351484760652568E-5</c:v>
              </c:pt>
              <c:pt idx="2">
                <c:v>3.0165321632844577E-3</c:v>
              </c:pt>
              <c:pt idx="3">
                <c:v>1.0655801927446529E-2</c:v>
              </c:pt>
              <c:pt idx="4">
                <c:v>4.1075765885763449E-2</c:v>
              </c:pt>
              <c:pt idx="5">
                <c:v>5.1555276972498731E-2</c:v>
              </c:pt>
              <c:pt idx="6">
                <c:v>5.363159131865558E-2</c:v>
              </c:pt>
              <c:pt idx="7">
                <c:v>3.4396301809919372E-2</c:v>
              </c:pt>
              <c:pt idx="8">
                <c:v>5.5629554180051777E-2</c:v>
              </c:pt>
              <c:pt idx="9">
                <c:v>7.1103972420277328E-2</c:v>
              </c:pt>
              <c:pt idx="10">
                <c:v>6.221107889994526E-2</c:v>
              </c:pt>
              <c:pt idx="11">
                <c:v>5.7627517041447973E-2</c:v>
              </c:pt>
              <c:pt idx="12">
                <c:v>5.2201676721773893E-2</c:v>
              </c:pt>
              <c:pt idx="13">
                <c:v>3.3534435477552194E-2</c:v>
              </c:pt>
              <c:pt idx="14">
                <c:v>3.4788059233722413E-2</c:v>
              </c:pt>
              <c:pt idx="15">
                <c:v>5.2789312857478565E-2</c:v>
              </c:pt>
              <c:pt idx="16">
                <c:v>2.7050850113609748E-2</c:v>
              </c:pt>
              <c:pt idx="17">
                <c:v>7.0340045443861188E-2</c:v>
              </c:pt>
              <c:pt idx="18">
                <c:v>6.7558567734858466E-2</c:v>
              </c:pt>
              <c:pt idx="19">
                <c:v>7.2161717464545916E-2</c:v>
              </c:pt>
              <c:pt idx="20">
                <c:v>6.7343101151766893E-2</c:v>
              </c:pt>
              <c:pt idx="21">
                <c:v>8.4462900571965926E-2</c:v>
              </c:pt>
              <c:pt idx="22">
                <c:v>7.2514299145968852E-2</c:v>
              </c:pt>
              <c:pt idx="23">
                <c:v>7.717621248922657E-2</c:v>
              </c:pt>
              <c:pt idx="24">
                <c:v>8.9594922823787559E-2</c:v>
              </c:pt>
              <c:pt idx="25">
                <c:v>0.10299302671785626</c:v>
              </c:pt>
              <c:pt idx="26">
                <c:v>0.12732116273603378</c:v>
              </c:pt>
              <c:pt idx="27">
                <c:v>0.13159131865548845</c:v>
              </c:pt>
              <c:pt idx="28">
                <c:v>0.12385410953537579</c:v>
              </c:pt>
              <c:pt idx="29">
                <c:v>0.11562720363550882</c:v>
              </c:pt>
              <c:pt idx="30">
                <c:v>0.12048499569066839</c:v>
              </c:pt>
              <c:pt idx="31">
                <c:v>0.113433362062211</c:v>
              </c:pt>
              <c:pt idx="32">
                <c:v>0.10091671237169941</c:v>
              </c:pt>
              <c:pt idx="33">
                <c:v>0.12167985583326812</c:v>
              </c:pt>
              <c:pt idx="34">
                <c:v>0.13942646713155216</c:v>
              </c:pt>
              <c:pt idx="35">
                <c:v>0.14685027031262243</c:v>
              </c:pt>
              <c:pt idx="36">
                <c:v>0.15102248687612629</c:v>
              </c:pt>
              <c:pt idx="37">
                <c:v>0.1450285982919377</c:v>
              </c:pt>
              <c:pt idx="38">
                <c:v>0.14875029381806781</c:v>
              </c:pt>
              <c:pt idx="39">
                <c:v>0.16704536550967641</c:v>
              </c:pt>
              <c:pt idx="40">
                <c:v>0.17104129123246881</c:v>
              </c:pt>
              <c:pt idx="41">
                <c:v>0.18561388388309963</c:v>
              </c:pt>
              <c:pt idx="42">
                <c:v>0.18808273916790719</c:v>
              </c:pt>
              <c:pt idx="43">
                <c:v>0.20222518216720209</c:v>
              </c:pt>
              <c:pt idx="44">
                <c:v>0.20222518216720209</c:v>
              </c:pt>
              <c:pt idx="45">
                <c:v>0.21554493457651014</c:v>
              </c:pt>
              <c:pt idx="46">
                <c:v>0.22864922040272662</c:v>
              </c:pt>
              <c:pt idx="47">
                <c:v>0.18028676643422403</c:v>
              </c:pt>
              <c:pt idx="48">
                <c:v>0.19536942725064632</c:v>
              </c:pt>
              <c:pt idx="49">
                <c:v>0.16355872443782804</c:v>
              </c:pt>
              <c:pt idx="50">
                <c:v>0.1659484447230275</c:v>
              </c:pt>
              <c:pt idx="51">
                <c:v>0.15842670218600641</c:v>
              </c:pt>
              <c:pt idx="52">
                <c:v>0.17920943351876528</c:v>
              </c:pt>
              <c:pt idx="53">
                <c:v>0.19303847057901757</c:v>
              </c:pt>
              <c:pt idx="54">
                <c:v>0.18827861787980882</c:v>
              </c:pt>
              <c:pt idx="55">
                <c:v>0.19043328371072632</c:v>
              </c:pt>
              <c:pt idx="56">
                <c:v>0.17942490010185685</c:v>
              </c:pt>
              <c:pt idx="57">
                <c:v>0.1651649298754212</c:v>
              </c:pt>
              <c:pt idx="58">
                <c:v>0.13660581368016933</c:v>
              </c:pt>
              <c:pt idx="59">
                <c:v>0.14150278147770901</c:v>
              </c:pt>
              <c:pt idx="60">
                <c:v>0.12771292015983704</c:v>
              </c:pt>
              <c:pt idx="61">
                <c:v>0.11462822220481073</c:v>
              </c:pt>
              <c:pt idx="62">
                <c:v>0.11494162814385334</c:v>
              </c:pt>
              <c:pt idx="63">
                <c:v>0.13382433597116661</c:v>
              </c:pt>
              <c:pt idx="64">
                <c:v>0.13006346470265617</c:v>
              </c:pt>
              <c:pt idx="65">
                <c:v>0.13507795972733683</c:v>
              </c:pt>
              <c:pt idx="66">
                <c:v>0.1212685105382747</c:v>
              </c:pt>
              <c:pt idx="67">
                <c:v>0.12700775679699139</c:v>
              </c:pt>
              <c:pt idx="68">
                <c:v>0.14459766512575412</c:v>
              </c:pt>
              <c:pt idx="69">
                <c:v>0.13486249314424503</c:v>
              </c:pt>
              <c:pt idx="70">
                <c:v>0.14128731489461721</c:v>
              </c:pt>
              <c:pt idx="71">
                <c:v>0.14581211313954401</c:v>
              </c:pt>
              <c:pt idx="72">
                <c:v>0.18957141737835936</c:v>
              </c:pt>
              <c:pt idx="73">
                <c:v>0.17486092611454995</c:v>
              </c:pt>
              <c:pt idx="74">
                <c:v>0.19860142599702257</c:v>
              </c:pt>
              <c:pt idx="75">
                <c:v>0.2046932539371622</c:v>
              </c:pt>
              <c:pt idx="76">
                <c:v>0.22294914988639025</c:v>
              </c:pt>
              <c:pt idx="77">
                <c:v>0.2250254642325471</c:v>
              </c:pt>
              <c:pt idx="78">
                <c:v>0.25293818067852381</c:v>
              </c:pt>
              <c:pt idx="79">
                <c:v>0.24247825746297891</c:v>
              </c:pt>
              <c:pt idx="80">
                <c:v>0.23740499882472776</c:v>
              </c:pt>
              <c:pt idx="81">
                <c:v>0.22911932931129053</c:v>
              </c:pt>
              <c:pt idx="82">
                <c:v>0.22479040977826537</c:v>
              </c:pt>
              <c:pt idx="83">
                <c:v>0.2443195173548538</c:v>
              </c:pt>
              <c:pt idx="84">
                <c:v>0.23098017707435559</c:v>
              </c:pt>
              <c:pt idx="85">
                <c:v>0.21476141972890384</c:v>
              </c:pt>
              <c:pt idx="86">
                <c:v>0.18530126145890469</c:v>
              </c:pt>
              <c:pt idx="87">
                <c:v>0.18518373423176371</c:v>
              </c:pt>
              <c:pt idx="88">
                <c:v>0.2011674371229335</c:v>
              </c:pt>
              <c:pt idx="89">
                <c:v>0.19961999529891084</c:v>
              </c:pt>
              <c:pt idx="90">
                <c:v>0.21609339496983471</c:v>
              </c:pt>
              <c:pt idx="91">
                <c:v>0.20048186163127801</c:v>
              </c:pt>
              <c:pt idx="92">
                <c:v>0.23090182558959493</c:v>
              </c:pt>
              <c:pt idx="93">
                <c:v>0.24243908172059858</c:v>
              </c:pt>
              <c:pt idx="94">
                <c:v>0.24516179581603081</c:v>
              </c:pt>
              <c:pt idx="95">
                <c:v>0.24167515474418244</c:v>
              </c:pt>
              <c:pt idx="96">
                <c:v>0.24157721538823163</c:v>
              </c:pt>
              <c:pt idx="97">
                <c:v>0.24633706808744016</c:v>
              </c:pt>
              <c:pt idx="98">
                <c:v>0.2362297265533182</c:v>
              </c:pt>
              <c:pt idx="99">
                <c:v>0.23818851367233407</c:v>
              </c:pt>
              <c:pt idx="100">
                <c:v>0.2629867585990755</c:v>
              </c:pt>
              <c:pt idx="101">
                <c:v>0.24582778343649614</c:v>
              </c:pt>
              <c:pt idx="102">
                <c:v>0.26984251351563104</c:v>
              </c:pt>
              <c:pt idx="103">
                <c:v>0.25519078586539212</c:v>
              </c:pt>
              <c:pt idx="104">
                <c:v>0.28641385254250573</c:v>
              </c:pt>
              <c:pt idx="105">
                <c:v>0.25307529577685495</c:v>
              </c:pt>
              <c:pt idx="106">
                <c:v>0.27191882786178789</c:v>
              </c:pt>
              <c:pt idx="107">
                <c:v>0.25017629084071147</c:v>
              </c:pt>
              <c:pt idx="108">
                <c:v>0.2466896497688631</c:v>
              </c:pt>
              <c:pt idx="109">
                <c:v>0.28167358771448714</c:v>
              </c:pt>
              <c:pt idx="110">
                <c:v>0.27893598683695053</c:v>
              </c:pt>
              <c:pt idx="111">
                <c:v>0.28075295776854969</c:v>
              </c:pt>
              <c:pt idx="112">
                <c:v>0.30447386977983237</c:v>
              </c:pt>
              <c:pt idx="113">
                <c:v>0.36129828410248366</c:v>
              </c:pt>
              <c:pt idx="114">
                <c:v>0.3499764945545718</c:v>
              </c:pt>
              <c:pt idx="115">
                <c:v>0.37426545483036899</c:v>
              </c:pt>
              <c:pt idx="116">
                <c:v>0.37452009715584111</c:v>
              </c:pt>
              <c:pt idx="117">
                <c:v>0.36139622345843447</c:v>
              </c:pt>
              <c:pt idx="118">
                <c:v>0.36966230510068177</c:v>
              </c:pt>
              <c:pt idx="119">
                <c:v>0.36715505758834133</c:v>
              </c:pt>
              <c:pt idx="120">
                <c:v>0.34995690668338164</c:v>
              </c:pt>
              <c:pt idx="121">
                <c:v>0.29840162971088313</c:v>
              </c:pt>
              <c:pt idx="122">
                <c:v>0.31877301574864836</c:v>
              </c:pt>
              <c:pt idx="123">
                <c:v>0.32809684243516424</c:v>
              </c:pt>
              <c:pt idx="124">
                <c:v>0.32809684243516424</c:v>
              </c:pt>
              <c:pt idx="125">
                <c:v>0.32292564444096206</c:v>
              </c:pt>
              <c:pt idx="126">
                <c:v>0.31109457024210618</c:v>
              </c:pt>
              <c:pt idx="127">
                <c:v>0.29800987228707987</c:v>
              </c:pt>
              <c:pt idx="128">
                <c:v>0.35998589673274317</c:v>
              </c:pt>
              <c:pt idx="129">
                <c:v>0.38180678523858025</c:v>
              </c:pt>
              <c:pt idx="130">
                <c:v>0.38893677035179808</c:v>
              </c:pt>
              <c:pt idx="131">
                <c:v>0.41518451774661136</c:v>
              </c:pt>
              <c:pt idx="132">
                <c:v>0.38033769489931823</c:v>
              </c:pt>
              <c:pt idx="133">
                <c:v>0.33471754289743783</c:v>
              </c:pt>
              <c:pt idx="134">
                <c:v>0.38024759069184344</c:v>
              </c:pt>
              <c:pt idx="135">
                <c:v>0.38117997336049525</c:v>
              </c:pt>
              <c:pt idx="136">
                <c:v>0.42938572435947653</c:v>
              </c:pt>
              <c:pt idx="137">
                <c:v>0.40807412050458347</c:v>
              </c:pt>
              <c:pt idx="138">
                <c:v>0.42482175037216963</c:v>
              </c:pt>
              <c:pt idx="139">
                <c:v>0.42521350779597267</c:v>
              </c:pt>
              <c:pt idx="140">
                <c:v>0.43884666614432333</c:v>
              </c:pt>
              <c:pt idx="141">
                <c:v>0.42885685183734235</c:v>
              </c:pt>
              <c:pt idx="142">
                <c:v>0.4271918827861787</c:v>
              </c:pt>
              <c:pt idx="143">
                <c:v>0.4121679855833269</c:v>
              </c:pt>
              <c:pt idx="144">
                <c:v>0.40104207474731646</c:v>
              </c:pt>
              <c:pt idx="145">
                <c:v>0.39207082974222351</c:v>
              </c:pt>
              <c:pt idx="146">
                <c:v>0.38356969364569449</c:v>
              </c:pt>
              <c:pt idx="147">
                <c:v>0.39663480372953064</c:v>
              </c:pt>
              <c:pt idx="148">
                <c:v>0.38372639661521579</c:v>
              </c:pt>
              <c:pt idx="149">
                <c:v>0.37965211940766275</c:v>
              </c:pt>
              <c:pt idx="150">
                <c:v>0.37959335579409226</c:v>
              </c:pt>
              <c:pt idx="151">
                <c:v>0.40960197445741597</c:v>
              </c:pt>
              <c:pt idx="152">
                <c:v>0.42029695212724283</c:v>
              </c:pt>
              <c:pt idx="153">
                <c:v>0.43606518843532083</c:v>
              </c:pt>
              <c:pt idx="154">
                <c:v>0.45926506307294512</c:v>
              </c:pt>
              <c:pt idx="155">
                <c:v>0.45541800517119801</c:v>
              </c:pt>
              <c:pt idx="156">
                <c:v>0.4515396066755466</c:v>
              </c:pt>
              <c:pt idx="157">
                <c:v>0.47163676251664977</c:v>
              </c:pt>
              <c:pt idx="158">
                <c:v>0.46740578233957542</c:v>
              </c:pt>
              <c:pt idx="159">
                <c:v>0.49788450991146282</c:v>
              </c:pt>
              <c:pt idx="160">
                <c:v>0.5329076235994672</c:v>
              </c:pt>
              <c:pt idx="161">
                <c:v>0.52524876596411496</c:v>
              </c:pt>
              <c:pt idx="162">
                <c:v>0.51382903706025229</c:v>
              </c:pt>
              <c:pt idx="163">
                <c:v>0.54164381415027818</c:v>
              </c:pt>
              <c:pt idx="164">
                <c:v>0.50176290840711424</c:v>
              </c:pt>
              <c:pt idx="165">
                <c:v>0.45263652746219551</c:v>
              </c:pt>
              <c:pt idx="166">
                <c:v>0.46074590613492128</c:v>
              </c:pt>
              <c:pt idx="167">
                <c:v>0.46006033064326579</c:v>
              </c:pt>
              <c:pt idx="168">
                <c:v>0.36135704771605415</c:v>
              </c:pt>
              <c:pt idx="169">
                <c:v>0.26047951108673506</c:v>
              </c:pt>
              <c:pt idx="170">
                <c:v>0.28363237483350301</c:v>
              </c:pt>
              <c:pt idx="171">
                <c:v>0.27677661991694746</c:v>
              </c:pt>
              <c:pt idx="172">
                <c:v>0.25665987620465414</c:v>
              </c:pt>
              <c:pt idx="173">
                <c:v>0.25385881062446125</c:v>
              </c:pt>
              <c:pt idx="174">
                <c:v>0.26854971401708072</c:v>
              </c:pt>
              <c:pt idx="175">
                <c:v>0.25088145420355712</c:v>
              </c:pt>
              <c:pt idx="176">
                <c:v>0.26684556922353675</c:v>
              </c:pt>
              <c:pt idx="177">
                <c:v>0.26318263731097713</c:v>
              </c:pt>
              <c:pt idx="178">
                <c:v>0.25712998511321783</c:v>
              </c:pt>
              <c:pt idx="179">
                <c:v>0.25419180443469402</c:v>
              </c:pt>
              <c:pt idx="180">
                <c:v>0.27470030557079061</c:v>
              </c:pt>
              <c:pt idx="181">
                <c:v>0.28762830055629562</c:v>
              </c:pt>
              <c:pt idx="182">
                <c:v>0.26284964350074436</c:v>
              </c:pt>
              <c:pt idx="183">
                <c:v>0.26596411501997963</c:v>
              </c:pt>
              <c:pt idx="184">
                <c:v>0.26296717072788534</c:v>
              </c:pt>
              <c:pt idx="185">
                <c:v>0.28141894538901502</c:v>
              </c:pt>
              <c:pt idx="186">
                <c:v>0.26776619916947419</c:v>
              </c:pt>
              <c:pt idx="187">
                <c:v>0.24649377105696146</c:v>
              </c:pt>
              <c:pt idx="188">
                <c:v>0.25597430071299843</c:v>
              </c:pt>
              <c:pt idx="189">
                <c:v>0.2671393872913892</c:v>
              </c:pt>
              <c:pt idx="190">
                <c:v>0.2671393872913892</c:v>
              </c:pt>
              <c:pt idx="191">
                <c:v>0.30811721382120183</c:v>
              </c:pt>
              <c:pt idx="192">
                <c:v>0.30004701089085639</c:v>
              </c:pt>
              <c:pt idx="193">
                <c:v>0.31511008383608874</c:v>
              </c:pt>
              <c:pt idx="194">
                <c:v>0.29934184752801074</c:v>
              </c:pt>
              <c:pt idx="195">
                <c:v>0.26049909895792522</c:v>
              </c:pt>
              <c:pt idx="196">
                <c:v>0.26259500117527224</c:v>
              </c:pt>
              <c:pt idx="197">
                <c:v>0.27971480059547127</c:v>
              </c:pt>
              <c:pt idx="198">
                <c:v>0.27867664342239284</c:v>
              </c:pt>
              <c:pt idx="199">
                <c:v>0.2785395283240617</c:v>
              </c:pt>
              <c:pt idx="200">
                <c:v>0.25922588733056484</c:v>
              </c:pt>
              <c:pt idx="201">
                <c:v>0.25401551359398256</c:v>
              </c:pt>
              <c:pt idx="202">
                <c:v>0.26663010264044495</c:v>
              </c:pt>
              <c:pt idx="203">
                <c:v>0.25603306432656892</c:v>
              </c:pt>
              <c:pt idx="204">
                <c:v>0.28216328449424122</c:v>
              </c:pt>
              <c:pt idx="205">
                <c:v>0.30343571260675395</c:v>
              </c:pt>
              <c:pt idx="206">
                <c:v>0.32688239442137434</c:v>
              </c:pt>
              <c:pt idx="207">
                <c:v>0.36394264671315524</c:v>
              </c:pt>
              <c:pt idx="208">
                <c:v>0.35023113688004393</c:v>
              </c:pt>
              <c:pt idx="209">
                <c:v>0.38290370602522916</c:v>
              </c:pt>
              <c:pt idx="210">
                <c:v>0.38290370602522916</c:v>
              </c:pt>
              <c:pt idx="211">
                <c:v>0.38212019117762286</c:v>
              </c:pt>
              <c:pt idx="212">
                <c:v>0.39978845099114624</c:v>
              </c:pt>
              <c:pt idx="213">
                <c:v>0.40305962547990282</c:v>
              </c:pt>
              <c:pt idx="214">
                <c:v>0.41422471205829359</c:v>
              </c:pt>
              <c:pt idx="215">
                <c:v>0.38909347332131938</c:v>
              </c:pt>
              <c:pt idx="216">
                <c:v>0.40282457102562086</c:v>
              </c:pt>
              <c:pt idx="217">
                <c:v>0.39193371464389259</c:v>
              </c:pt>
              <c:pt idx="218">
                <c:v>0.35473634725378056</c:v>
              </c:pt>
              <c:pt idx="219">
                <c:v>0.37240460706730394</c:v>
              </c:pt>
              <c:pt idx="220">
                <c:v>0.40137506855754923</c:v>
              </c:pt>
              <c:pt idx="221">
                <c:v>0.40576275170414489</c:v>
              </c:pt>
              <c:pt idx="222">
                <c:v>0.35501057745044262</c:v>
              </c:pt>
              <c:pt idx="223">
                <c:v>0.34130298519156943</c:v>
              </c:pt>
              <c:pt idx="224">
                <c:v>0.31324923607302368</c:v>
              </c:pt>
              <c:pt idx="225">
                <c:v>0.33871346862023044</c:v>
              </c:pt>
              <c:pt idx="226">
                <c:v>0.33254328919533016</c:v>
              </c:pt>
              <c:pt idx="227">
                <c:v>0.3521899239990598</c:v>
              </c:pt>
              <c:pt idx="228">
                <c:v>0.39974927524876591</c:v>
              </c:pt>
              <c:pt idx="229">
                <c:v>0.41682989892658462</c:v>
              </c:pt>
              <c:pt idx="230">
                <c:v>0.41855363159131875</c:v>
              </c:pt>
              <c:pt idx="231">
                <c:v>0.42658465877928387</c:v>
              </c:pt>
              <c:pt idx="232">
                <c:v>0.39951422079448395</c:v>
              </c:pt>
              <c:pt idx="233">
                <c:v>0.40975867742693728</c:v>
              </c:pt>
              <c:pt idx="234">
                <c:v>0.39959257227924461</c:v>
              </c:pt>
              <c:pt idx="235">
                <c:v>0.40356891013084706</c:v>
              </c:pt>
              <c:pt idx="236">
                <c:v>0.41876909817441033</c:v>
              </c:pt>
              <c:pt idx="237">
                <c:v>0.43054140875969593</c:v>
              </c:pt>
              <c:pt idx="238">
                <c:v>0.42638878006738223</c:v>
              </c:pt>
              <c:pt idx="239">
                <c:v>0.44560448170492828</c:v>
              </c:pt>
              <c:pt idx="240">
                <c:v>0.38795737679229014</c:v>
              </c:pt>
              <c:pt idx="241">
                <c:v>0.38086656742145264</c:v>
              </c:pt>
              <c:pt idx="242">
                <c:v>0.34357126067538979</c:v>
              </c:pt>
              <c:pt idx="243">
                <c:v>0.34216093394969826</c:v>
              </c:pt>
              <c:pt idx="244">
                <c:v>0.36552926427955801</c:v>
              </c:pt>
              <c:pt idx="245">
                <c:v>0.38874089163989667</c:v>
              </c:pt>
              <c:pt idx="246">
                <c:v>0.41453811799733598</c:v>
              </c:pt>
              <c:pt idx="247">
                <c:v>0.44276424038235529</c:v>
              </c:pt>
              <c:pt idx="248">
                <c:v>0.45126537647888432</c:v>
              </c:pt>
              <c:pt idx="249">
                <c:v>0.43257854736347245</c:v>
              </c:pt>
              <c:pt idx="250">
                <c:v>0.43825903000861866</c:v>
              </c:pt>
              <c:pt idx="251">
                <c:v>0.42646713155214289</c:v>
              </c:pt>
              <c:pt idx="252">
                <c:v>0.41804434694037451</c:v>
              </c:pt>
              <c:pt idx="253">
                <c:v>0.43673117605578615</c:v>
              </c:pt>
              <c:pt idx="254">
                <c:v>0.40868134451147853</c:v>
              </c:pt>
              <c:pt idx="255">
                <c:v>0.43328371072631833</c:v>
              </c:pt>
              <c:pt idx="256">
                <c:v>0.43520332210295387</c:v>
              </c:pt>
              <c:pt idx="257">
                <c:v>0.46920786648906998</c:v>
              </c:pt>
              <c:pt idx="258">
                <c:v>0.46235211157251421</c:v>
              </c:pt>
              <c:pt idx="259">
                <c:v>0.47006973282143694</c:v>
              </c:pt>
              <c:pt idx="260">
                <c:v>0.45473242967954253</c:v>
              </c:pt>
              <c:pt idx="261">
                <c:v>0.46975632688239433</c:v>
              </c:pt>
              <c:pt idx="262">
                <c:v>0.49314424508344423</c:v>
              </c:pt>
              <c:pt idx="263">
                <c:v>0.44562406957611844</c:v>
              </c:pt>
              <c:pt idx="264">
                <c:v>0.46337068087440247</c:v>
              </c:pt>
              <c:pt idx="265">
                <c:v>0.45537882942881769</c:v>
              </c:pt>
              <c:pt idx="266">
                <c:v>0.48217503721695532</c:v>
              </c:pt>
              <c:pt idx="267">
                <c:v>0.51817754446446762</c:v>
              </c:pt>
              <c:pt idx="268">
                <c:v>0.54462117057118231</c:v>
              </c:pt>
              <c:pt idx="269">
                <c:v>0.5162971088302124</c:v>
              </c:pt>
              <c:pt idx="270">
                <c:v>0.53075295776854969</c:v>
              </c:pt>
              <c:pt idx="271">
                <c:v>0.55410170022721927</c:v>
              </c:pt>
              <c:pt idx="272">
                <c:v>0.53184987855519861</c:v>
              </c:pt>
              <c:pt idx="273">
                <c:v>0.5293818067852385</c:v>
              </c:pt>
              <c:pt idx="274">
                <c:v>0.51888270782731327</c:v>
              </c:pt>
              <c:pt idx="275">
                <c:v>0.50740421530988011</c:v>
              </c:pt>
              <c:pt idx="276">
                <c:v>0.52513123873697398</c:v>
              </c:pt>
              <c:pt idx="277">
                <c:v>0.50428974379064484</c:v>
              </c:pt>
              <c:pt idx="278">
                <c:v>0.45729844080545323</c:v>
              </c:pt>
              <c:pt idx="279">
                <c:v>0.48315443077646325</c:v>
              </c:pt>
              <c:pt idx="280">
                <c:v>0.51570947269450751</c:v>
              </c:pt>
              <c:pt idx="281">
                <c:v>0.540155135939826</c:v>
              </c:pt>
              <c:pt idx="282">
                <c:v>0.53850975475985274</c:v>
              </c:pt>
              <c:pt idx="283">
                <c:v>0.52767766199169475</c:v>
              </c:pt>
              <c:pt idx="284">
                <c:v>0.50321241087518609</c:v>
              </c:pt>
              <c:pt idx="285">
                <c:v>0.47958943821985422</c:v>
              </c:pt>
              <c:pt idx="286">
                <c:v>0.43963018099192985</c:v>
              </c:pt>
              <c:pt idx="287">
                <c:v>0.44597665125754138</c:v>
              </c:pt>
              <c:pt idx="288">
                <c:v>0.47958943821985422</c:v>
              </c:pt>
              <c:pt idx="289">
                <c:v>0.49381023270390978</c:v>
              </c:pt>
              <c:pt idx="290">
                <c:v>0.50164538117997326</c:v>
              </c:pt>
              <c:pt idx="291">
                <c:v>0.47108751860847775</c:v>
              </c:pt>
              <c:pt idx="292">
                <c:v>0.48981352346626972</c:v>
              </c:pt>
              <c:pt idx="293">
                <c:v>0.48981352346626972</c:v>
              </c:pt>
              <c:pt idx="294">
                <c:v>0.53314267805374915</c:v>
              </c:pt>
              <c:pt idx="295">
                <c:v>0.51743320535924164</c:v>
              </c:pt>
              <c:pt idx="296">
                <c:v>0.52750137115098328</c:v>
              </c:pt>
              <c:pt idx="297">
                <c:v>0.55247590691843618</c:v>
              </c:pt>
              <c:pt idx="298">
                <c:v>0.52930345530047784</c:v>
              </c:pt>
              <c:pt idx="299">
                <c:v>0.54507169160855606</c:v>
              </c:pt>
              <c:pt idx="300">
                <c:v>0.58301339810389408</c:v>
              </c:pt>
              <c:pt idx="301">
                <c:v>0.59989814306981115</c:v>
              </c:pt>
              <c:pt idx="302">
                <c:v>0.54830369035493232</c:v>
              </c:pt>
              <c:pt idx="303">
                <c:v>0.53827470030557079</c:v>
              </c:pt>
              <c:pt idx="304">
                <c:v>0.56945859124030407</c:v>
              </c:pt>
              <c:pt idx="305">
                <c:v>0.52131160385489306</c:v>
              </c:pt>
              <c:pt idx="306">
                <c:v>0.5184517746611299</c:v>
              </c:pt>
              <c:pt idx="307">
                <c:v>0.4943195173548538</c:v>
              </c:pt>
              <c:pt idx="308">
                <c:v>0.47590691843610444</c:v>
              </c:pt>
              <c:pt idx="309">
                <c:v>0.50716916085559816</c:v>
              </c:pt>
              <c:pt idx="310">
                <c:v>0.51755073258638262</c:v>
              </c:pt>
              <c:pt idx="311">
                <c:v>0.52046932539371626</c:v>
              </c:pt>
              <c:pt idx="312">
                <c:v>0.48542662383452173</c:v>
              </c:pt>
              <c:pt idx="313">
                <c:v>0.45541800517119801</c:v>
              </c:pt>
              <c:pt idx="314">
                <c:v>0.43833738149337931</c:v>
              </c:pt>
              <c:pt idx="315">
                <c:v>0.40605656977199711</c:v>
              </c:pt>
              <c:pt idx="316">
                <c:v>0.40805453263339331</c:v>
              </c:pt>
              <c:pt idx="317">
                <c:v>0.40464624304630581</c:v>
              </c:pt>
              <c:pt idx="318">
                <c:v>0.42031653999843299</c:v>
              </c:pt>
              <c:pt idx="319">
                <c:v>0.41585050536707668</c:v>
              </c:pt>
              <c:pt idx="320">
                <c:v>0.43097234192587952</c:v>
              </c:pt>
              <c:pt idx="321">
                <c:v>0.50638564600799185</c:v>
              </c:pt>
              <c:pt idx="322">
                <c:v>0.4880122228316226</c:v>
              </c:pt>
              <c:pt idx="323">
                <c:v>0.48338948523074521</c:v>
              </c:pt>
              <c:pt idx="324">
                <c:v>0.51335892815168838</c:v>
              </c:pt>
              <c:pt idx="325">
                <c:v>0.57180913578312298</c:v>
              </c:pt>
              <c:pt idx="326">
                <c:v>0.57016375460314972</c:v>
              </c:pt>
              <c:pt idx="327">
                <c:v>0.57333698973595548</c:v>
              </c:pt>
              <c:pt idx="328">
                <c:v>0.6470265611533339</c:v>
              </c:pt>
              <c:pt idx="329">
                <c:v>0.56640288333463928</c:v>
              </c:pt>
              <c:pt idx="330">
                <c:v>0.55269137350152775</c:v>
              </c:pt>
              <c:pt idx="331">
                <c:v>0.60072083365979778</c:v>
              </c:pt>
              <c:pt idx="332">
                <c:v>0.58121131395439951</c:v>
              </c:pt>
              <c:pt idx="333">
                <c:v>0.52746219540860295</c:v>
              </c:pt>
              <c:pt idx="334">
                <c:v>0.54035101465172763</c:v>
              </c:pt>
              <c:pt idx="335">
                <c:v>0.52989109143618274</c:v>
              </c:pt>
              <c:pt idx="336">
                <c:v>0.55096764083679384</c:v>
              </c:pt>
              <c:pt idx="337">
                <c:v>0.54266238345216644</c:v>
              </c:pt>
              <c:pt idx="338">
                <c:v>0.50771762124892272</c:v>
              </c:pt>
              <c:pt idx="339">
                <c:v>0.50505367076706098</c:v>
              </c:pt>
              <c:pt idx="340">
                <c:v>0.52746219540860295</c:v>
              </c:pt>
              <c:pt idx="341">
                <c:v>0.5435242497845334</c:v>
              </c:pt>
              <c:pt idx="342">
                <c:v>0.52620857165243273</c:v>
              </c:pt>
              <c:pt idx="343">
                <c:v>0.55527697249862884</c:v>
              </c:pt>
              <c:pt idx="344">
                <c:v>0.57752879417064951</c:v>
              </c:pt>
              <c:pt idx="345">
                <c:v>0.54916477317245183</c:v>
              </c:pt>
              <c:pt idx="346">
                <c:v>0.52440648750293817</c:v>
              </c:pt>
              <c:pt idx="347">
                <c:v>0.52189923999059773</c:v>
              </c:pt>
              <c:pt idx="348">
                <c:v>0.54516963096450688</c:v>
              </c:pt>
              <c:pt idx="349">
                <c:v>0.57893912089634103</c:v>
              </c:pt>
              <c:pt idx="350">
                <c:v>0.60432500195878713</c:v>
              </c:pt>
              <c:pt idx="351">
                <c:v>0.60456005641306909</c:v>
              </c:pt>
              <c:pt idx="352">
                <c:v>0.64741831857713694</c:v>
              </c:pt>
              <c:pt idx="353">
                <c:v>0.57227924469168689</c:v>
              </c:pt>
              <c:pt idx="354">
                <c:v>0.59186711588184604</c:v>
              </c:pt>
              <c:pt idx="355">
                <c:v>0.56757815560604863</c:v>
              </c:pt>
              <c:pt idx="356">
                <c:v>0.57129985113217896</c:v>
              </c:pt>
              <c:pt idx="357">
                <c:v>0.57243751469090354</c:v>
              </c:pt>
              <c:pt idx="358">
                <c:v>0.58042779910679299</c:v>
              </c:pt>
              <c:pt idx="359">
                <c:v>0.56409151453420048</c:v>
              </c:pt>
              <c:pt idx="360">
                <c:v>0.59359084854657995</c:v>
              </c:pt>
              <c:pt idx="361">
                <c:v>0.59692078664890702</c:v>
              </c:pt>
              <c:pt idx="362">
                <c:v>0.56507090809370841</c:v>
              </c:pt>
              <c:pt idx="363">
                <c:v>0.5561388388309958</c:v>
              </c:pt>
              <c:pt idx="364">
                <c:v>0.55167280419963949</c:v>
              </c:pt>
              <c:pt idx="365">
                <c:v>0.53043955182950708</c:v>
              </c:pt>
              <c:pt idx="366">
                <c:v>0.50082269058998663</c:v>
              </c:pt>
              <c:pt idx="367">
                <c:v>0.54281908642168775</c:v>
              </c:pt>
              <c:pt idx="368">
                <c:v>0.54485622502546427</c:v>
              </c:pt>
              <c:pt idx="369">
                <c:v>0.51947034396301817</c:v>
              </c:pt>
              <c:pt idx="370">
                <c:v>0.54242732899788448</c:v>
              </c:pt>
              <c:pt idx="371">
                <c:v>0.56859672490793711</c:v>
              </c:pt>
              <c:pt idx="372">
                <c:v>0.57431638329546342</c:v>
              </c:pt>
              <c:pt idx="373">
                <c:v>0.57705868526208581</c:v>
              </c:pt>
              <c:pt idx="374">
                <c:v>0.57705868526208581</c:v>
              </c:pt>
              <c:pt idx="375">
                <c:v>0.60565697719971801</c:v>
              </c:pt>
              <c:pt idx="376">
                <c:v>0.62132727415184519</c:v>
              </c:pt>
              <c:pt idx="377">
                <c:v>0.63546971715114009</c:v>
              </c:pt>
              <c:pt idx="378">
                <c:v>0.63546971715114009</c:v>
              </c:pt>
              <c:pt idx="379">
                <c:v>0.66496905116351956</c:v>
              </c:pt>
              <c:pt idx="380">
                <c:v>0.6257933087832015</c:v>
              </c:pt>
              <c:pt idx="381">
                <c:v>0.60573532868447866</c:v>
              </c:pt>
              <c:pt idx="382">
                <c:v>0.63409856616782889</c:v>
              </c:pt>
              <c:pt idx="383">
                <c:v>0.63903470970774889</c:v>
              </c:pt>
              <c:pt idx="384">
                <c:v>0.72106871425213503</c:v>
              </c:pt>
              <c:pt idx="385">
                <c:v>0.74081328841181548</c:v>
              </c:pt>
              <c:pt idx="386">
                <c:v>0.75624853090966071</c:v>
              </c:pt>
              <c:pt idx="387">
                <c:v>0.76749196897281213</c:v>
              </c:pt>
              <c:pt idx="388">
                <c:v>0.73885450129279939</c:v>
              </c:pt>
              <c:pt idx="389">
                <c:v>0.82629475828566945</c:v>
              </c:pt>
              <c:pt idx="390">
                <c:v>0.87659641150199796</c:v>
              </c:pt>
              <c:pt idx="391">
                <c:v>0.89767296090260906</c:v>
              </c:pt>
              <c:pt idx="392">
                <c:v>0.77050850113609659</c:v>
              </c:pt>
              <c:pt idx="393">
                <c:v>0.7671393872913892</c:v>
              </c:pt>
              <c:pt idx="394">
                <c:v>0.80333777325080313</c:v>
              </c:pt>
              <c:pt idx="395">
                <c:v>0.78351484760636203</c:v>
              </c:pt>
              <c:pt idx="396">
                <c:v>0.77967562485309094</c:v>
              </c:pt>
              <c:pt idx="397">
                <c:v>0.78547363472537812</c:v>
              </c:pt>
              <c:pt idx="398">
                <c:v>0.82551124343806315</c:v>
              </c:pt>
              <c:pt idx="399">
                <c:v>0.82488443155997815</c:v>
              </c:pt>
              <c:pt idx="400">
                <c:v>0.81626576823630814</c:v>
              </c:pt>
              <c:pt idx="401">
                <c:v>0.8303690354932225</c:v>
              </c:pt>
              <c:pt idx="402">
                <c:v>0.86311995612316861</c:v>
              </c:pt>
              <c:pt idx="403">
                <c:v>0.80231920394891487</c:v>
              </c:pt>
              <c:pt idx="404">
                <c:v>0.84564757502154664</c:v>
              </c:pt>
              <c:pt idx="405">
                <c:v>0.87072005014495035</c:v>
              </c:pt>
              <c:pt idx="406">
                <c:v>0.83115255034082902</c:v>
              </c:pt>
              <c:pt idx="407">
                <c:v>0.84361043641777012</c:v>
              </c:pt>
              <c:pt idx="408">
                <c:v>0.84180835226827555</c:v>
              </c:pt>
              <c:pt idx="409">
                <c:v>0.85183734231763686</c:v>
              </c:pt>
              <c:pt idx="410">
                <c:v>0.89367703517981667</c:v>
              </c:pt>
              <c:pt idx="411">
                <c:v>0.91679072318420429</c:v>
              </c:pt>
              <c:pt idx="412">
                <c:v>0.95980568831779367</c:v>
              </c:pt>
              <c:pt idx="413">
                <c:v>0.94209825276188974</c:v>
              </c:pt>
              <c:pt idx="414">
                <c:v>0.96905116351954868</c:v>
              </c:pt>
              <c:pt idx="415">
                <c:v>0.93982605970383148</c:v>
              </c:pt>
              <c:pt idx="416">
                <c:v>0.92752487659641147</c:v>
              </c:pt>
              <c:pt idx="417">
                <c:v>0.99772780694194152</c:v>
              </c:pt>
              <c:pt idx="418">
                <c:v>1.0636997571103972</c:v>
              </c:pt>
              <c:pt idx="419">
                <c:v>1.1477709002585601</c:v>
              </c:pt>
              <c:pt idx="420">
                <c:v>1.3108986915302046</c:v>
              </c:pt>
              <c:pt idx="421">
                <c:v>2.7774034317950327</c:v>
              </c:pt>
              <c:pt idx="422">
                <c:v>2.7774034317950327</c:v>
              </c:pt>
              <c:pt idx="423">
                <c:v>2.7774034317950327</c:v>
              </c:pt>
              <c:pt idx="424">
                <c:v>2.7774034317950327</c:v>
              </c:pt>
              <c:pt idx="425">
                <c:v>2.7774034317950327</c:v>
              </c:pt>
              <c:pt idx="426">
                <c:v>2.7774034317950327</c:v>
              </c:pt>
              <c:pt idx="427">
                <c:v>2.7774034317950327</c:v>
              </c:pt>
              <c:pt idx="428">
                <c:v>2.5834051555276973</c:v>
              </c:pt>
              <c:pt idx="429">
                <c:v>2.2978139935751782</c:v>
              </c:pt>
              <c:pt idx="430">
                <c:v>1.903706025229178</c:v>
              </c:pt>
              <c:pt idx="431">
                <c:v>1.4700305570790566</c:v>
              </c:pt>
              <c:pt idx="432">
                <c:v>1.2037922118624147</c:v>
              </c:pt>
              <c:pt idx="433">
                <c:v>1.5342787745827784</c:v>
              </c:pt>
              <c:pt idx="434">
                <c:v>1.9146752330956671</c:v>
              </c:pt>
              <c:pt idx="435">
                <c:v>1.7804591397006972</c:v>
              </c:pt>
              <c:pt idx="436">
                <c:v>1.5633471754289743</c:v>
              </c:pt>
              <c:pt idx="437">
                <c:v>1.4897751312387371</c:v>
              </c:pt>
              <c:pt idx="438">
                <c:v>1.5808195565305962</c:v>
              </c:pt>
              <c:pt idx="439">
                <c:v>1.5162579330878319</c:v>
              </c:pt>
              <c:pt idx="440">
                <c:v>1.6040899475045052</c:v>
              </c:pt>
              <c:pt idx="441">
                <c:v>1.6048538744809213</c:v>
              </c:pt>
              <c:pt idx="442">
                <c:v>1.6105147692548774</c:v>
              </c:pt>
              <c:pt idx="443">
                <c:v>1.6235994672099037</c:v>
              </c:pt>
              <c:pt idx="444">
                <c:v>1.6406800908877224</c:v>
              </c:pt>
              <c:pt idx="445">
                <c:v>1.6535297343884667</c:v>
              </c:pt>
              <c:pt idx="446">
                <c:v>1.5438376557235758</c:v>
              </c:pt>
              <c:pt idx="447">
                <c:v>1.5427407349369271</c:v>
              </c:pt>
              <c:pt idx="448">
                <c:v>1.5814463684086815</c:v>
              </c:pt>
              <c:pt idx="449">
                <c:v>1.5968816109065265</c:v>
              </c:pt>
              <c:pt idx="450">
                <c:v>1.5968816109065265</c:v>
              </c:pt>
              <c:pt idx="451">
                <c:v>1.6431873384000628</c:v>
              </c:pt>
              <c:pt idx="452">
                <c:v>1.6231293583013398</c:v>
              </c:pt>
              <c:pt idx="453">
                <c:v>1.654940061114158</c:v>
              </c:pt>
              <c:pt idx="454">
                <c:v>1.5917887643970854</c:v>
              </c:pt>
              <c:pt idx="455">
                <c:v>1.5555903784376715</c:v>
              </c:pt>
              <c:pt idx="456">
                <c:v>1.5912403040037608</c:v>
              </c:pt>
              <c:pt idx="457">
                <c:v>1.6088693880749041</c:v>
              </c:pt>
              <c:pt idx="458">
                <c:v>1.5820731802867662</c:v>
              </c:pt>
              <c:pt idx="459">
                <c:v>1.4874245866959179</c:v>
              </c:pt>
              <c:pt idx="460">
                <c:v>1.4874245866959179</c:v>
              </c:pt>
              <c:pt idx="461">
                <c:v>1.4225495573141109</c:v>
              </c:pt>
              <c:pt idx="462">
                <c:v>1.393951265376479</c:v>
              </c:pt>
              <c:pt idx="463">
                <c:v>1.353678602209512</c:v>
              </c:pt>
              <c:pt idx="464">
                <c:v>1.3501535689101307</c:v>
              </c:pt>
              <c:pt idx="465">
                <c:v>1.2009715584110321</c:v>
              </c:pt>
              <c:pt idx="466">
                <c:v>1.2188356969364569</c:v>
              </c:pt>
              <c:pt idx="467">
                <c:v>1.1719815090495964</c:v>
              </c:pt>
              <c:pt idx="468">
                <c:v>1.1722557392462587</c:v>
              </c:pt>
              <c:pt idx="469">
                <c:v>1.1290057196583874</c:v>
              </c:pt>
              <c:pt idx="470">
                <c:v>1.0723575961764475</c:v>
              </c:pt>
              <c:pt idx="471">
                <c:v>1.0647183264122857</c:v>
              </c:pt>
              <c:pt idx="472">
                <c:v>1.0466974849173392</c:v>
              </c:pt>
              <c:pt idx="473">
                <c:v>1.2102170336127869</c:v>
              </c:pt>
              <c:pt idx="474">
                <c:v>1.190002350544543</c:v>
              </c:pt>
              <c:pt idx="475">
                <c:v>1.1704928308391445</c:v>
              </c:pt>
              <c:pt idx="476">
                <c:v>1.0774112669435087</c:v>
              </c:pt>
              <c:pt idx="477">
                <c:v>1.0958238658622581</c:v>
              </c:pt>
              <c:pt idx="478">
                <c:v>1.1285747864922042</c:v>
              </c:pt>
              <c:pt idx="479">
                <c:v>1.2131943900336912</c:v>
              </c:pt>
              <c:pt idx="480">
                <c:v>1.2211078899945154</c:v>
              </c:pt>
              <c:pt idx="481">
                <c:v>1.1994437044581994</c:v>
              </c:pt>
              <c:pt idx="482">
                <c:v>1.1994437044581994</c:v>
              </c:pt>
              <c:pt idx="483">
                <c:v>1.1994437044581994</c:v>
              </c:pt>
              <c:pt idx="484">
                <c:v>1.3221813053357363</c:v>
              </c:pt>
              <c:pt idx="485">
                <c:v>1.3045130455222127</c:v>
              </c:pt>
              <c:pt idx="486">
                <c:v>1.2553083130925331</c:v>
              </c:pt>
              <c:pt idx="487">
                <c:v>1.1898456475750216</c:v>
              </c:pt>
              <c:pt idx="488">
                <c:v>1.1303768706416988</c:v>
              </c:pt>
              <c:pt idx="489">
                <c:v>1.0244456632453187</c:v>
              </c:pt>
              <c:pt idx="490">
                <c:v>0.97422236151375063</c:v>
              </c:pt>
              <c:pt idx="491">
                <c:v>1.0212332523701324</c:v>
              </c:pt>
              <c:pt idx="492">
                <c:v>0.9747708219070752</c:v>
              </c:pt>
              <c:pt idx="493">
                <c:v>1.0066598762046541</c:v>
              </c:pt>
              <c:pt idx="494">
                <c:v>1.0293818067852385</c:v>
              </c:pt>
              <c:pt idx="495">
                <c:v>0.91169787667476299</c:v>
              </c:pt>
              <c:pt idx="496">
                <c:v>0.88012222831622666</c:v>
              </c:pt>
              <c:pt idx="497">
                <c:v>0.75193919924782571</c:v>
              </c:pt>
              <c:pt idx="498">
                <c:v>0.79001802084149486</c:v>
              </c:pt>
              <c:pt idx="499">
                <c:v>0.81140797618114857</c:v>
              </c:pt>
              <c:pt idx="500">
                <c:v>0.86053435712606752</c:v>
              </c:pt>
              <c:pt idx="501">
                <c:v>0.77473948131317094</c:v>
              </c:pt>
              <c:pt idx="502">
                <c:v>0.7054767687847685</c:v>
              </c:pt>
              <c:pt idx="503">
                <c:v>0.76964663480372963</c:v>
              </c:pt>
              <c:pt idx="504">
                <c:v>0.70665204105617807</c:v>
              </c:pt>
              <c:pt idx="505">
                <c:v>0.6822455535532399</c:v>
              </c:pt>
              <c:pt idx="506">
                <c:v>0.6856146673979473</c:v>
              </c:pt>
              <c:pt idx="507">
                <c:v>0.70680874402569938</c:v>
              </c:pt>
              <c:pt idx="508">
                <c:v>0.66974849173391826</c:v>
              </c:pt>
              <c:pt idx="509">
                <c:v>0.65223693488991619</c:v>
              </c:pt>
              <c:pt idx="510">
                <c:v>0.51547441824022555</c:v>
              </c:pt>
              <c:pt idx="511">
                <c:v>0.51453420042309794</c:v>
              </c:pt>
              <c:pt idx="512">
                <c:v>0.61439316775052877</c:v>
              </c:pt>
              <c:pt idx="513">
                <c:v>0.61141581132962464</c:v>
              </c:pt>
              <c:pt idx="514">
                <c:v>0.65746689649768864</c:v>
              </c:pt>
              <c:pt idx="515">
                <c:v>0.68103110553945001</c:v>
              </c:pt>
              <c:pt idx="516">
                <c:v>0.73156781321006026</c:v>
              </c:pt>
              <c:pt idx="517">
                <c:v>0.73865862258089798</c:v>
              </c:pt>
              <c:pt idx="518">
                <c:v>0.68682911541173697</c:v>
              </c:pt>
              <c:pt idx="519">
                <c:v>0.70571182323905046</c:v>
              </c:pt>
              <c:pt idx="520">
                <c:v>0.71542740734936916</c:v>
              </c:pt>
              <c:pt idx="521">
                <c:v>0.84823317401864773</c:v>
              </c:pt>
              <c:pt idx="522">
                <c:v>0.84431559978061577</c:v>
              </c:pt>
              <c:pt idx="523">
                <c:v>0.75922588733056484</c:v>
              </c:pt>
              <c:pt idx="524">
                <c:v>0.74651335892815163</c:v>
              </c:pt>
              <c:pt idx="525">
                <c:v>0.73548538744809222</c:v>
              </c:pt>
              <c:pt idx="526">
                <c:v>0.73673901120426222</c:v>
              </c:pt>
              <c:pt idx="527">
                <c:v>0.69427250646399741</c:v>
              </c:pt>
              <c:pt idx="528">
                <c:v>0.68416516492987545</c:v>
              </c:pt>
              <c:pt idx="529">
                <c:v>0.75711039724202767</c:v>
              </c:pt>
              <c:pt idx="530">
                <c:v>0.84748883491342153</c:v>
              </c:pt>
              <c:pt idx="531">
                <c:v>0.7989892658465878</c:v>
              </c:pt>
              <c:pt idx="532">
                <c:v>0.71885528480764704</c:v>
              </c:pt>
              <c:pt idx="533">
                <c:v>0.73781634411972097</c:v>
              </c:pt>
              <c:pt idx="534">
                <c:v>0.71041291232468851</c:v>
              </c:pt>
              <c:pt idx="535">
                <c:v>0.70210765494006111</c:v>
              </c:pt>
              <c:pt idx="536">
                <c:v>0.739167907231842</c:v>
              </c:pt>
              <c:pt idx="537">
                <c:v>0.74559272898221418</c:v>
              </c:pt>
              <c:pt idx="538">
                <c:v>0.69866018961059306</c:v>
              </c:pt>
              <c:pt idx="539">
                <c:v>0.66798558332680402</c:v>
              </c:pt>
              <c:pt idx="540">
                <c:v>0.6925487737992635</c:v>
              </c:pt>
              <c:pt idx="541">
                <c:v>0.68941471440883806</c:v>
              </c:pt>
              <c:pt idx="542">
                <c:v>0.68941471440883806</c:v>
              </c:pt>
              <c:pt idx="543">
                <c:v>0.66802475906918435</c:v>
              </c:pt>
              <c:pt idx="544">
                <c:v>0.67178563033769501</c:v>
              </c:pt>
              <c:pt idx="545">
                <c:v>0.58618663323669984</c:v>
              </c:pt>
              <c:pt idx="546">
                <c:v>0.60369819008070214</c:v>
              </c:pt>
              <c:pt idx="547">
                <c:v>0.68667241244221588</c:v>
              </c:pt>
              <c:pt idx="548">
                <c:v>0.68628065501841262</c:v>
              </c:pt>
              <c:pt idx="549">
                <c:v>0.69991381336676328</c:v>
              </c:pt>
              <c:pt idx="550">
                <c:v>0.79840162971088313</c:v>
              </c:pt>
              <c:pt idx="551">
                <c:v>0.92215779989030788</c:v>
              </c:pt>
              <c:pt idx="552">
                <c:v>0.9001802084149495</c:v>
              </c:pt>
              <c:pt idx="553">
                <c:v>0.89469560448170493</c:v>
              </c:pt>
              <c:pt idx="554">
                <c:v>0.80962547990284417</c:v>
              </c:pt>
              <c:pt idx="555">
                <c:v>0.89845647575021537</c:v>
              </c:pt>
              <c:pt idx="556">
                <c:v>0.92399905978218277</c:v>
              </c:pt>
              <c:pt idx="557">
                <c:v>0.95236229726553323</c:v>
              </c:pt>
              <c:pt idx="558">
                <c:v>0.95048186163127801</c:v>
              </c:pt>
              <c:pt idx="559">
                <c:v>0.91976807960510842</c:v>
              </c:pt>
              <c:pt idx="560">
                <c:v>0.8271174488756563</c:v>
              </c:pt>
              <c:pt idx="561">
                <c:v>0.72874715975867743</c:v>
              </c:pt>
              <c:pt idx="562">
                <c:v>0.70242106087910372</c:v>
              </c:pt>
              <c:pt idx="563">
                <c:v>0.69991381336676328</c:v>
              </c:pt>
              <c:pt idx="564">
                <c:v>0.7433205359241557</c:v>
              </c:pt>
              <c:pt idx="565">
                <c:v>0.64632139779048803</c:v>
              </c:pt>
              <c:pt idx="566">
                <c:v>0.65607615764318727</c:v>
              </c:pt>
              <c:pt idx="567">
                <c:v>0.71856146673979482</c:v>
              </c:pt>
              <c:pt idx="568">
                <c:v>0.76044033534435473</c:v>
              </c:pt>
              <c:pt idx="569">
                <c:v>0.77634568675076387</c:v>
              </c:pt>
              <c:pt idx="570">
                <c:v>0.75240930815638962</c:v>
              </c:pt>
              <c:pt idx="571">
                <c:v>0.71707278852934264</c:v>
              </c:pt>
              <c:pt idx="572">
                <c:v>0.734858575570007</c:v>
              </c:pt>
              <c:pt idx="573">
                <c:v>0.74715975867742701</c:v>
              </c:pt>
              <c:pt idx="574">
                <c:v>0.69717151140014111</c:v>
              </c:pt>
              <c:pt idx="575">
                <c:v>0.67758364020998196</c:v>
              </c:pt>
              <c:pt idx="576">
                <c:v>0.70563347175428981</c:v>
              </c:pt>
              <c:pt idx="577">
                <c:v>0.71182323905038003</c:v>
              </c:pt>
              <c:pt idx="578">
                <c:v>0.73195957063386352</c:v>
              </c:pt>
              <c:pt idx="579">
                <c:v>0.71307686280655025</c:v>
              </c:pt>
              <c:pt idx="580">
                <c:v>0.73556373893285287</c:v>
              </c:pt>
              <c:pt idx="581">
                <c:v>0.74061740969991385</c:v>
              </c:pt>
              <c:pt idx="582">
                <c:v>0.76831465956279876</c:v>
              </c:pt>
              <c:pt idx="583">
                <c:v>0.74559272898221418</c:v>
              </c:pt>
              <c:pt idx="584">
                <c:v>0.72647496670061895</c:v>
              </c:pt>
              <c:pt idx="585">
                <c:v>0.70155919454673676</c:v>
              </c:pt>
              <c:pt idx="586">
                <c:v>0.84298362453968512</c:v>
              </c:pt>
              <c:pt idx="587">
                <c:v>0.88560683224947123</c:v>
              </c:pt>
              <c:pt idx="588">
                <c:v>0.77904881297500594</c:v>
              </c:pt>
              <c:pt idx="589">
                <c:v>0.85873227297657295</c:v>
              </c:pt>
              <c:pt idx="590">
                <c:v>0.8249627830447388</c:v>
              </c:pt>
              <c:pt idx="591">
                <c:v>0.87310977043014959</c:v>
              </c:pt>
              <c:pt idx="592">
                <c:v>0.92713311917260821</c:v>
              </c:pt>
              <c:pt idx="593">
                <c:v>1.0256209355167281</c:v>
              </c:pt>
              <c:pt idx="594">
                <c:v>1.2539371621092221</c:v>
              </c:pt>
              <c:pt idx="595">
                <c:v>1.3643344041369585</c:v>
              </c:pt>
              <c:pt idx="596">
                <c:v>1.1500430933166181</c:v>
              </c:pt>
              <c:pt idx="597">
                <c:v>0.95361592102170345</c:v>
              </c:pt>
              <c:pt idx="598">
                <c:v>0.9789234505993889</c:v>
              </c:pt>
              <c:pt idx="599">
                <c:v>0.94562406957611844</c:v>
              </c:pt>
              <c:pt idx="600">
                <c:v>1.0291467523309565</c:v>
              </c:pt>
              <c:pt idx="601">
                <c:v>1.0499294836637154</c:v>
              </c:pt>
              <c:pt idx="602">
                <c:v>0.98221421295933564</c:v>
              </c:pt>
              <c:pt idx="603">
                <c:v>0.99851132178954782</c:v>
              </c:pt>
              <c:pt idx="604">
                <c:v>1.0950403510146516</c:v>
              </c:pt>
              <c:pt idx="605">
                <c:v>1.106048734623521</c:v>
              </c:pt>
              <c:pt idx="606">
                <c:v>1.1542740734936925</c:v>
              </c:pt>
              <c:pt idx="607">
                <c:v>1.252840241322573</c:v>
              </c:pt>
              <c:pt idx="608">
                <c:v>1.2378751077332915</c:v>
              </c:pt>
              <c:pt idx="609">
                <c:v>1.2837107263182639</c:v>
              </c:pt>
              <c:pt idx="610">
                <c:v>1.4516963096450679</c:v>
              </c:pt>
              <c:pt idx="611">
                <c:v>1.3155214291310822</c:v>
              </c:pt>
              <c:pt idx="612">
                <c:v>1.2895870876753115</c:v>
              </c:pt>
              <c:pt idx="613">
                <c:v>1.2902922510381574</c:v>
              </c:pt>
              <c:pt idx="614">
                <c:v>1.1943900336911386</c:v>
              </c:pt>
              <c:pt idx="615">
                <c:v>1.2050458356185851</c:v>
              </c:pt>
              <c:pt idx="616">
                <c:v>1.2021468306824414</c:v>
              </c:pt>
              <c:pt idx="617">
                <c:v>1.2043406722557393</c:v>
              </c:pt>
              <c:pt idx="618">
                <c:v>1.1212097469247042</c:v>
              </c:pt>
              <c:pt idx="619">
                <c:v>1.2102170336127869</c:v>
              </c:pt>
              <c:pt idx="620">
                <c:v>1.3067852385802712</c:v>
              </c:pt>
              <c:pt idx="621">
                <c:v>1.2792446916869076</c:v>
              </c:pt>
              <c:pt idx="622">
                <c:v>1.3032985975084226</c:v>
              </c:pt>
              <c:pt idx="623">
                <c:v>1.3032985975084226</c:v>
              </c:pt>
              <c:pt idx="624">
                <c:v>1.3716210922196974</c:v>
              </c:pt>
              <c:pt idx="625">
                <c:v>1.3583796912951502</c:v>
              </c:pt>
              <c:pt idx="626">
                <c:v>1.3427877458277835</c:v>
              </c:pt>
              <c:pt idx="627">
                <c:v>1.4271722949149885</c:v>
              </c:pt>
              <c:pt idx="628">
                <c:v>1.322024602366215</c:v>
              </c:pt>
              <c:pt idx="629">
                <c:v>1.1635979001802084</c:v>
              </c:pt>
              <c:pt idx="630">
                <c:v>1.1874951030322025</c:v>
              </c:pt>
              <c:pt idx="631">
                <c:v>1.133510930032124</c:v>
              </c:pt>
              <c:pt idx="632">
                <c:v>1.1352346626968579</c:v>
              </c:pt>
              <c:pt idx="633">
                <c:v>1.1034239598840396</c:v>
              </c:pt>
              <c:pt idx="634">
                <c:v>1.1020136331583483</c:v>
              </c:pt>
              <c:pt idx="635">
                <c:v>1.0842278461176837</c:v>
              </c:pt>
              <c:pt idx="636">
                <c:v>1.0798401629710881</c:v>
              </c:pt>
              <c:pt idx="637">
                <c:v>1.1708062367781871</c:v>
              </c:pt>
              <c:pt idx="638">
                <c:v>1.2883334639191411</c:v>
              </c:pt>
              <c:pt idx="639">
                <c:v>1.2421060879103658</c:v>
              </c:pt>
              <c:pt idx="640">
                <c:v>1.1903157564835856</c:v>
              </c:pt>
              <c:pt idx="641">
                <c:v>1.2423411423646478</c:v>
              </c:pt>
              <c:pt idx="642">
                <c:v>1.2732116273603387</c:v>
              </c:pt>
              <c:pt idx="643">
                <c:v>1.2913891718248061</c:v>
              </c:pt>
              <c:pt idx="644">
                <c:v>1.2501371150983309</c:v>
              </c:pt>
              <c:pt idx="645">
                <c:v>1.2764240382355245</c:v>
              </c:pt>
              <c:pt idx="646">
                <c:v>1.3650395674998039</c:v>
              </c:pt>
              <c:pt idx="647">
                <c:v>1.2813601817754448</c:v>
              </c:pt>
              <c:pt idx="648">
                <c:v>1.3215544934576511</c:v>
              </c:pt>
              <c:pt idx="649">
                <c:v>1.2288646869858182</c:v>
              </c:pt>
              <c:pt idx="650">
                <c:v>1.1216015043485075</c:v>
              </c:pt>
              <c:pt idx="651">
                <c:v>1.120347880592337</c:v>
              </c:pt>
              <c:pt idx="652">
                <c:v>1.1317088458826294</c:v>
              </c:pt>
              <c:pt idx="653">
                <c:v>1.268823944213743</c:v>
              </c:pt>
              <c:pt idx="654">
                <c:v>1.1608751860847764</c:v>
              </c:pt>
              <c:pt idx="655">
                <c:v>1.0691843610436416</c:v>
              </c:pt>
              <c:pt idx="656">
                <c:v>1.0609574551437748</c:v>
              </c:pt>
              <c:pt idx="657">
                <c:v>1.035963331505132</c:v>
              </c:pt>
              <c:pt idx="658">
                <c:v>1.0636214056256366</c:v>
              </c:pt>
              <c:pt idx="659">
                <c:v>1.0090104207474733</c:v>
              </c:pt>
              <c:pt idx="660">
                <c:v>1.1114158113296249</c:v>
              </c:pt>
              <c:pt idx="661">
                <c:v>1.058763613570477</c:v>
              </c:pt>
              <c:pt idx="662">
                <c:v>0.97571103972420281</c:v>
              </c:pt>
              <c:pt idx="663">
                <c:v>0.9100133197524094</c:v>
              </c:pt>
              <c:pt idx="664">
                <c:v>0.98487816344119716</c:v>
              </c:pt>
              <c:pt idx="665">
                <c:v>0.92901355480686365</c:v>
              </c:pt>
              <c:pt idx="666">
                <c:v>0.93590848546579952</c:v>
              </c:pt>
              <c:pt idx="667">
                <c:v>0.89677191882786178</c:v>
              </c:pt>
              <c:pt idx="668">
                <c:v>0.91278852934263099</c:v>
              </c:pt>
              <c:pt idx="669">
                <c:v>0.89833894852307461</c:v>
              </c:pt>
              <c:pt idx="670">
                <c:v>0.8755778422001097</c:v>
              </c:pt>
              <c:pt idx="671">
                <c:v>0.86212097469247051</c:v>
              </c:pt>
              <c:pt idx="672">
                <c:v>0.80686359006503183</c:v>
              </c:pt>
              <c:pt idx="673">
                <c:v>0.76212489226670854</c:v>
              </c:pt>
              <c:pt idx="674">
                <c:v>0.79636449110710639</c:v>
              </c:pt>
              <c:pt idx="675">
                <c:v>0.79417064953380856</c:v>
              </c:pt>
              <c:pt idx="676">
                <c:v>0.79103659014338312</c:v>
              </c:pt>
              <c:pt idx="677">
                <c:v>0.80960589203165401</c:v>
              </c:pt>
              <c:pt idx="678">
                <c:v>0.81994828802005792</c:v>
              </c:pt>
              <c:pt idx="679">
                <c:v>0.77391679072318431</c:v>
              </c:pt>
              <c:pt idx="680">
                <c:v>0.75182167202068473</c:v>
              </c:pt>
              <c:pt idx="681">
                <c:v>0.74551437749745353</c:v>
              </c:pt>
              <c:pt idx="682">
                <c:v>0.75131238736974071</c:v>
              </c:pt>
              <c:pt idx="683">
                <c:v>0.82817519391992489</c:v>
              </c:pt>
              <c:pt idx="684">
                <c:v>0.85802710961372708</c:v>
              </c:pt>
              <c:pt idx="685">
                <c:v>0.87667476298675862</c:v>
              </c:pt>
              <c:pt idx="686">
                <c:v>0.85027031262242425</c:v>
              </c:pt>
              <c:pt idx="687">
                <c:v>0.80572906056569771</c:v>
              </c:pt>
              <c:pt idx="688">
                <c:v>0.85575491655566882</c:v>
              </c:pt>
              <c:pt idx="689">
                <c:v>0.81842043406722564</c:v>
              </c:pt>
              <c:pt idx="690">
                <c:v>0.7974614118937553</c:v>
              </c:pt>
              <c:pt idx="691">
                <c:v>0.76463213977904876</c:v>
              </c:pt>
              <c:pt idx="692">
                <c:v>0.77701167437122942</c:v>
              </c:pt>
              <c:pt idx="693">
                <c:v>0.77701167437122942</c:v>
              </c:pt>
              <c:pt idx="694">
                <c:v>0.82433597116665358</c:v>
              </c:pt>
              <c:pt idx="695">
                <c:v>0.8334247433988875</c:v>
              </c:pt>
              <c:pt idx="696">
                <c:v>0.84556922353678599</c:v>
              </c:pt>
              <c:pt idx="697">
                <c:v>0.88255112434380623</c:v>
              </c:pt>
              <c:pt idx="698">
                <c:v>0.93018882707827322</c:v>
              </c:pt>
              <c:pt idx="699">
                <c:v>1.0010185693018885</c:v>
              </c:pt>
              <c:pt idx="700">
                <c:v>0.99404528715819174</c:v>
              </c:pt>
              <c:pt idx="701">
                <c:v>0.95627987150356497</c:v>
              </c:pt>
              <c:pt idx="702">
                <c:v>0.91330408211235592</c:v>
              </c:pt>
              <c:pt idx="703">
                <c:v>0.92368565384314039</c:v>
              </c:pt>
              <c:pt idx="704">
                <c:v>0.8261372718013007</c:v>
              </c:pt>
              <c:pt idx="705">
                <c:v>0.85410953537569534</c:v>
              </c:pt>
              <c:pt idx="706">
                <c:v>0.88842748570085406</c:v>
              </c:pt>
              <c:pt idx="707">
                <c:v>0.89896576040115961</c:v>
              </c:pt>
              <c:pt idx="708">
                <c:v>0.89896576040115961</c:v>
              </c:pt>
              <c:pt idx="709">
                <c:v>0.95624069576118464</c:v>
              </c:pt>
              <c:pt idx="710">
                <c:v>0.93606518843532083</c:v>
              </c:pt>
              <c:pt idx="711">
                <c:v>0.87824179268197122</c:v>
              </c:pt>
              <c:pt idx="712">
                <c:v>0.91616391130611929</c:v>
              </c:pt>
              <c:pt idx="713">
                <c:v>0.91616391130611929</c:v>
              </c:pt>
              <c:pt idx="714">
                <c:v>0.83475671863981815</c:v>
              </c:pt>
              <c:pt idx="715">
                <c:v>0.75969599623912876</c:v>
              </c:pt>
              <c:pt idx="716">
                <c:v>0.70077567969913024</c:v>
              </c:pt>
              <c:pt idx="717">
                <c:v>0.73250803102718787</c:v>
              </c:pt>
              <c:pt idx="718">
                <c:v>0.68336206221107898</c:v>
              </c:pt>
              <c:pt idx="719">
                <c:v>0.64898534827234977</c:v>
              </c:pt>
              <c:pt idx="720">
                <c:v>0.66669278382825348</c:v>
              </c:pt>
              <c:pt idx="721">
                <c:v>0.63458826294758275</c:v>
              </c:pt>
              <c:pt idx="722">
                <c:v>0.66308861552926435</c:v>
              </c:pt>
              <c:pt idx="723">
                <c:v>0.67186398182245544</c:v>
              </c:pt>
              <c:pt idx="724">
                <c:v>0.63926976416203085</c:v>
              </c:pt>
              <c:pt idx="725">
                <c:v>0.61357047716054214</c:v>
              </c:pt>
              <c:pt idx="726">
                <c:v>0.65427407349369271</c:v>
              </c:pt>
              <c:pt idx="727">
                <c:v>0.65161012301183097</c:v>
              </c:pt>
              <c:pt idx="728">
                <c:v>0.63848624931442455</c:v>
              </c:pt>
              <c:pt idx="729">
                <c:v>0.60408994750450518</c:v>
              </c:pt>
              <c:pt idx="730">
                <c:v>0.66261850662070043</c:v>
              </c:pt>
              <c:pt idx="731">
                <c:v>0.65525346705320064</c:v>
              </c:pt>
              <c:pt idx="732">
                <c:v>0.62971088302123324</c:v>
              </c:pt>
              <c:pt idx="733">
                <c:v>0.63644911071064802</c:v>
              </c:pt>
              <c:pt idx="734">
                <c:v>0.67170727885293435</c:v>
              </c:pt>
              <c:pt idx="735">
                <c:v>0.6476533730314189</c:v>
              </c:pt>
              <c:pt idx="736">
                <c:v>0.64937710569615303</c:v>
              </c:pt>
              <c:pt idx="737">
                <c:v>0.61968189297187171</c:v>
              </c:pt>
              <c:pt idx="738">
                <c:v>0.71433048656272047</c:v>
              </c:pt>
              <c:pt idx="739">
                <c:v>0.77444566324531849</c:v>
              </c:pt>
              <c:pt idx="740">
                <c:v>0.79456240695761182</c:v>
              </c:pt>
              <c:pt idx="741">
                <c:v>0.7986170962939747</c:v>
              </c:pt>
              <c:pt idx="742">
                <c:v>0.71699443704458199</c:v>
              </c:pt>
              <c:pt idx="743">
                <c:v>0.65446995220559434</c:v>
              </c:pt>
              <c:pt idx="744">
                <c:v>0.65106166261850662</c:v>
              </c:pt>
              <c:pt idx="745">
                <c:v>0.66003290762359956</c:v>
              </c:pt>
              <c:pt idx="746">
                <c:v>0.58023192039489158</c:v>
              </c:pt>
              <c:pt idx="747">
                <c:v>0.61834991773094106</c:v>
              </c:pt>
              <c:pt idx="748">
                <c:v>0.5612316853404371</c:v>
              </c:pt>
              <c:pt idx="749">
                <c:v>0.60722400689493061</c:v>
              </c:pt>
              <c:pt idx="750">
                <c:v>0.59790018020841496</c:v>
              </c:pt>
              <c:pt idx="751">
                <c:v>0.60260126929405322</c:v>
              </c:pt>
              <c:pt idx="752">
                <c:v>0.65141424429992956</c:v>
              </c:pt>
              <c:pt idx="753">
                <c:v>0.64984721460471673</c:v>
              </c:pt>
              <c:pt idx="754">
                <c:v>0.61693959100524953</c:v>
              </c:pt>
              <c:pt idx="755">
                <c:v>0.63292329389641933</c:v>
              </c:pt>
              <c:pt idx="756">
                <c:v>0.60816422471205822</c:v>
              </c:pt>
              <c:pt idx="757">
                <c:v>0.68451774661129838</c:v>
              </c:pt>
              <c:pt idx="758">
                <c:v>0.65258951657133912</c:v>
              </c:pt>
              <c:pt idx="759">
                <c:v>0.67683930110475599</c:v>
              </c:pt>
              <c:pt idx="760">
                <c:v>0.63049439786883954</c:v>
              </c:pt>
              <c:pt idx="761">
                <c:v>0.64099349682676476</c:v>
              </c:pt>
              <c:pt idx="762">
                <c:v>0.62665517511556845</c:v>
              </c:pt>
              <c:pt idx="763">
                <c:v>0.65603698190080695</c:v>
              </c:pt>
              <c:pt idx="764">
                <c:v>0.61576431873383997</c:v>
              </c:pt>
              <c:pt idx="765">
                <c:v>0.66716289273681739</c:v>
              </c:pt>
              <c:pt idx="766">
                <c:v>0.74567108046697483</c:v>
              </c:pt>
              <c:pt idx="767">
                <c:v>0.67789704614902457</c:v>
              </c:pt>
              <c:pt idx="768">
                <c:v>0.68604560056413066</c:v>
              </c:pt>
              <c:pt idx="769">
                <c:v>0.73478022408524635</c:v>
              </c:pt>
              <c:pt idx="770">
                <c:v>0.73368330329859743</c:v>
              </c:pt>
              <c:pt idx="771">
                <c:v>0.738541095353757</c:v>
              </c:pt>
              <c:pt idx="772">
                <c:v>0.67507639269764153</c:v>
              </c:pt>
              <c:pt idx="773">
                <c:v>0.67687847684713631</c:v>
              </c:pt>
              <c:pt idx="774">
                <c:v>0.65415654626655173</c:v>
              </c:pt>
              <c:pt idx="775">
                <c:v>0.63644911071064802</c:v>
              </c:pt>
              <c:pt idx="776">
                <c:v>0.61490245240147301</c:v>
              </c:pt>
              <c:pt idx="777">
                <c:v>0.59194546736660669</c:v>
              </c:pt>
              <c:pt idx="778">
                <c:v>0.58121131395439951</c:v>
              </c:pt>
              <c:pt idx="779">
                <c:v>0.56373893285277754</c:v>
              </c:pt>
              <c:pt idx="780">
                <c:v>0.55049753192823014</c:v>
              </c:pt>
              <c:pt idx="781">
                <c:v>0.53631591318655492</c:v>
              </c:pt>
              <c:pt idx="782">
                <c:v>0.53835305179033144</c:v>
              </c:pt>
              <c:pt idx="783">
                <c:v>0.57525660111259103</c:v>
              </c:pt>
              <c:pt idx="784">
                <c:v>0.56444409621562319</c:v>
              </c:pt>
              <c:pt idx="785">
                <c:v>0.56111415811329635</c:v>
              </c:pt>
              <c:pt idx="786">
                <c:v>0.59233722479040973</c:v>
              </c:pt>
              <c:pt idx="787">
                <c:v>0.62751704144793541</c:v>
              </c:pt>
              <c:pt idx="788">
                <c:v>0.61882002663950475</c:v>
              </c:pt>
              <c:pt idx="789">
                <c:v>0.61725299694429214</c:v>
              </c:pt>
              <c:pt idx="790">
                <c:v>0.61725299694429214</c:v>
              </c:pt>
              <c:pt idx="791">
                <c:v>0.60738070986445192</c:v>
              </c:pt>
              <c:pt idx="792">
                <c:v>0.60246415419572208</c:v>
              </c:pt>
              <c:pt idx="793">
                <c:v>0.57588341299067625</c:v>
              </c:pt>
              <c:pt idx="794">
                <c:v>0.63887800673822759</c:v>
              </c:pt>
              <c:pt idx="795">
                <c:v>0.6350387839849565</c:v>
              </c:pt>
              <c:pt idx="796">
                <c:v>0.59868369505602126</c:v>
              </c:pt>
              <c:pt idx="797">
                <c:v>0.58959492282378756</c:v>
              </c:pt>
              <c:pt idx="798">
                <c:v>0.55496356655958623</c:v>
              </c:pt>
              <c:pt idx="799">
                <c:v>0.58849800203713865</c:v>
              </c:pt>
              <c:pt idx="800">
                <c:v>0.54379847998119568</c:v>
              </c:pt>
              <c:pt idx="801">
                <c:v>0.55707905664812341</c:v>
              </c:pt>
              <c:pt idx="802">
                <c:v>0.57486484368878799</c:v>
              </c:pt>
              <c:pt idx="803">
                <c:v>0.54164381415027818</c:v>
              </c:pt>
              <c:pt idx="804">
                <c:v>0.53694272506463991</c:v>
              </c:pt>
              <c:pt idx="805">
                <c:v>0.54832327822612248</c:v>
              </c:pt>
              <c:pt idx="806">
                <c:v>0.52127242811251273</c:v>
              </c:pt>
              <c:pt idx="807">
                <c:v>0.48534827234976108</c:v>
              </c:pt>
              <c:pt idx="808">
                <c:v>0.50850113609652903</c:v>
              </c:pt>
              <c:pt idx="809">
                <c:v>0.48358536394264662</c:v>
              </c:pt>
              <c:pt idx="810">
                <c:v>0.46462430463057269</c:v>
              </c:pt>
              <c:pt idx="811">
                <c:v>0.47412442215779982</c:v>
              </c:pt>
              <c:pt idx="812">
                <c:v>0.46446760166105139</c:v>
              </c:pt>
              <c:pt idx="813">
                <c:v>0.44926741361748812</c:v>
              </c:pt>
              <c:pt idx="814">
                <c:v>0.4523231215231529</c:v>
              </c:pt>
              <c:pt idx="815">
                <c:v>0.44911071064796682</c:v>
              </c:pt>
              <c:pt idx="816">
                <c:v>0.44819086421687682</c:v>
              </c:pt>
              <c:pt idx="817">
                <c:v>0.42979706965446995</c:v>
              </c:pt>
              <c:pt idx="818">
                <c:v>0.43665282457102572</c:v>
              </c:pt>
              <c:pt idx="819">
                <c:v>0.44331348429052708</c:v>
              </c:pt>
              <c:pt idx="820">
                <c:v>0.41863198307607918</c:v>
              </c:pt>
              <c:pt idx="821">
                <c:v>0.44715192352895095</c:v>
              </c:pt>
              <c:pt idx="822">
                <c:v>0.43295071691608555</c:v>
              </c:pt>
              <c:pt idx="823">
                <c:v>0.43614353992008148</c:v>
              </c:pt>
              <c:pt idx="824">
                <c:v>0.44284259186711594</c:v>
              </c:pt>
              <c:pt idx="825">
                <c:v>0.44793543837655725</c:v>
              </c:pt>
              <c:pt idx="826">
                <c:v>0.43704458199482876</c:v>
              </c:pt>
              <c:pt idx="827">
                <c:v>0.44409621562328616</c:v>
              </c:pt>
              <c:pt idx="828">
                <c:v>0.40934733213194385</c:v>
              </c:pt>
              <c:pt idx="829">
                <c:v>0.41714330486562723</c:v>
              </c:pt>
              <c:pt idx="830">
                <c:v>0.42051241871033462</c:v>
              </c:pt>
              <c:pt idx="831">
                <c:v>0.40162971088302113</c:v>
              </c:pt>
              <c:pt idx="832">
                <c:v>0.42505680482645136</c:v>
              </c:pt>
              <c:pt idx="833">
                <c:v>0.43320535924155767</c:v>
              </c:pt>
              <c:pt idx="834">
                <c:v>0.40452871581916483</c:v>
              </c:pt>
              <c:pt idx="835">
                <c:v>0.39575334952597352</c:v>
              </c:pt>
              <c:pt idx="836">
                <c:v>0.39238423568126612</c:v>
              </c:pt>
              <c:pt idx="837">
                <c:v>0.41091436182715668</c:v>
              </c:pt>
              <c:pt idx="838">
                <c:v>0.42779910679307376</c:v>
              </c:pt>
              <c:pt idx="839">
                <c:v>0.38572435947661199</c:v>
              </c:pt>
              <c:pt idx="840">
                <c:v>0.40065031732351319</c:v>
              </c:pt>
              <c:pt idx="841">
                <c:v>0.3782026169395909</c:v>
              </c:pt>
              <c:pt idx="842">
                <c:v>0.33424743398887413</c:v>
              </c:pt>
              <c:pt idx="843">
                <c:v>0.34505993888584197</c:v>
              </c:pt>
              <c:pt idx="844">
                <c:v>0.35845804277991067</c:v>
              </c:pt>
              <c:pt idx="845">
                <c:v>0.3529734388466661</c:v>
              </c:pt>
              <c:pt idx="846">
                <c:v>0.32139779048812978</c:v>
              </c:pt>
              <c:pt idx="847">
                <c:v>0.31195643657447314</c:v>
              </c:pt>
              <c:pt idx="848">
                <c:v>0.3155997806158426</c:v>
              </c:pt>
              <c:pt idx="849">
                <c:v>0.31842043406722564</c:v>
              </c:pt>
              <c:pt idx="850">
                <c:v>0.27462195408602996</c:v>
              </c:pt>
              <c:pt idx="851">
                <c:v>0.25127321162736038</c:v>
              </c:pt>
              <c:pt idx="852">
                <c:v>0.24586695917887647</c:v>
              </c:pt>
              <c:pt idx="853">
                <c:v>0.30024288960275802</c:v>
              </c:pt>
              <c:pt idx="854">
                <c:v>0.32833189688944597</c:v>
              </c:pt>
              <c:pt idx="855">
                <c:v>0.29170257776384867</c:v>
              </c:pt>
              <c:pt idx="856">
                <c:v>0.32366998354618826</c:v>
              </c:pt>
              <c:pt idx="857">
                <c:v>0.29812739951422085</c:v>
              </c:pt>
              <c:pt idx="858">
                <c:v>0.25197837499020603</c:v>
              </c:pt>
              <c:pt idx="859">
                <c:v>0.25695369427250636</c:v>
              </c:pt>
              <c:pt idx="860">
                <c:v>0.27955809762594996</c:v>
              </c:pt>
              <c:pt idx="861">
                <c:v>0.30282848859985889</c:v>
              </c:pt>
              <c:pt idx="862">
                <c:v>0.28555198621013878</c:v>
              </c:pt>
              <c:pt idx="863">
                <c:v>0.27806941941549801</c:v>
              </c:pt>
              <c:pt idx="864">
                <c:v>0.27376008775366301</c:v>
              </c:pt>
              <c:pt idx="865">
                <c:v>0.31379769646634803</c:v>
              </c:pt>
              <c:pt idx="866">
                <c:v>0.32617723105852847</c:v>
              </c:pt>
              <c:pt idx="867">
                <c:v>0.27442607537412833</c:v>
              </c:pt>
              <c:pt idx="868">
                <c:v>0.29969442920943345</c:v>
              </c:pt>
              <c:pt idx="869">
                <c:v>0.30792133510930042</c:v>
              </c:pt>
              <c:pt idx="870">
                <c:v>0.31066363707592259</c:v>
              </c:pt>
              <c:pt idx="871">
                <c:v>0.28089007286688084</c:v>
              </c:pt>
              <c:pt idx="872">
                <c:v>0.28089007286688084</c:v>
              </c:pt>
              <c:pt idx="873">
                <c:v>0.31340593904254477</c:v>
              </c:pt>
              <c:pt idx="874">
                <c:v>0.29773564209041758</c:v>
              </c:pt>
              <c:pt idx="875">
                <c:v>0.28770665204105628</c:v>
              </c:pt>
              <c:pt idx="876">
                <c:v>0.28410248374206692</c:v>
              </c:pt>
              <c:pt idx="877">
                <c:v>0.27076314346156849</c:v>
              </c:pt>
              <c:pt idx="878">
                <c:v>0.24308548146987374</c:v>
              </c:pt>
              <c:pt idx="879">
                <c:v>0.2672960902609105</c:v>
              </c:pt>
              <c:pt idx="880">
                <c:v>0.26094961999529898</c:v>
              </c:pt>
              <c:pt idx="881">
                <c:v>0.25906918436104354</c:v>
              </c:pt>
              <c:pt idx="882">
                <c:v>0.26968581054610974</c:v>
              </c:pt>
              <c:pt idx="883">
                <c:v>0.26788372639661517</c:v>
              </c:pt>
              <c:pt idx="884">
                <c:v>0.26114549870720061</c:v>
              </c:pt>
              <c:pt idx="885">
                <c:v>0.25260518686829125</c:v>
              </c:pt>
              <c:pt idx="886">
                <c:v>0.24712058293504668</c:v>
              </c:pt>
              <c:pt idx="887">
                <c:v>0.25291859280733364</c:v>
              </c:pt>
              <c:pt idx="888">
                <c:v>0.24351641463605733</c:v>
              </c:pt>
              <c:pt idx="889">
                <c:v>0.24044033534435472</c:v>
              </c:pt>
              <c:pt idx="890">
                <c:v>0.26420120661286539</c:v>
              </c:pt>
              <c:pt idx="891">
                <c:v>0.2911541173705241</c:v>
              </c:pt>
              <c:pt idx="892">
                <c:v>0.2946799341847528</c:v>
              </c:pt>
              <c:pt idx="893">
                <c:v>0.30047794405703998</c:v>
              </c:pt>
              <c:pt idx="894">
                <c:v>0.27242811251273213</c:v>
              </c:pt>
              <c:pt idx="895">
                <c:v>0.27771683773407507</c:v>
              </c:pt>
              <c:pt idx="896">
                <c:v>0.25903000861866343</c:v>
              </c:pt>
              <c:pt idx="897">
                <c:v>0.25613100368251973</c:v>
              </c:pt>
              <c:pt idx="898">
                <c:v>0.2559351249706181</c:v>
              </c:pt>
              <c:pt idx="899">
                <c:v>0.23764005327900972</c:v>
              </c:pt>
              <c:pt idx="900">
                <c:v>0.23003995925722798</c:v>
              </c:pt>
              <c:pt idx="901">
                <c:v>0.23705241714330483</c:v>
              </c:pt>
              <c:pt idx="902">
                <c:v>0.23626890229569852</c:v>
              </c:pt>
              <c:pt idx="903">
                <c:v>0.22929562015200178</c:v>
              </c:pt>
              <c:pt idx="904">
                <c:v>0.23814933792995374</c:v>
              </c:pt>
              <c:pt idx="905">
                <c:v>0.25550419180443473</c:v>
              </c:pt>
              <c:pt idx="906">
                <c:v>0.26185066207004626</c:v>
              </c:pt>
              <c:pt idx="907">
                <c:v>0.25436809527540549</c:v>
              </c:pt>
              <c:pt idx="908">
                <c:v>0.26269294053122305</c:v>
              </c:pt>
              <c:pt idx="909">
                <c:v>0.26815795659327746</c:v>
              </c:pt>
              <c:pt idx="910">
                <c:v>0.31481626576823629</c:v>
              </c:pt>
              <c:pt idx="911">
                <c:v>0.35070124578860762</c:v>
              </c:pt>
              <c:pt idx="912">
                <c:v>0.35849721852229099</c:v>
              </c:pt>
              <c:pt idx="913">
                <c:v>0.33158348350701239</c:v>
              </c:pt>
              <c:pt idx="914">
                <c:v>0.35438376557235762</c:v>
              </c:pt>
              <c:pt idx="915">
                <c:v>0.36500039175742383</c:v>
              </c:pt>
              <c:pt idx="916">
                <c:v>0.38834913421609341</c:v>
              </c:pt>
              <c:pt idx="917">
                <c:v>0.37005406252448481</c:v>
              </c:pt>
              <c:pt idx="918">
                <c:v>0.39136566637937786</c:v>
              </c:pt>
              <c:pt idx="919">
                <c:v>0.37634176917652584</c:v>
              </c:pt>
              <c:pt idx="920">
                <c:v>0.37310977043014959</c:v>
              </c:pt>
              <c:pt idx="921">
                <c:v>0.39442137428504265</c:v>
              </c:pt>
              <c:pt idx="922">
                <c:v>0.39716367625166504</c:v>
              </c:pt>
              <c:pt idx="923">
                <c:v>0.42468541878868593</c:v>
              </c:pt>
              <c:pt idx="924">
                <c:v>0.437553866645773</c:v>
              </c:pt>
              <c:pt idx="925">
                <c:v>0.42164851523936386</c:v>
              </c:pt>
              <c:pt idx="926">
                <c:v>0.40023897202851999</c:v>
              </c:pt>
              <c:pt idx="927">
                <c:v>0.40202146830682439</c:v>
              </c:pt>
              <c:pt idx="928">
                <c:v>0.38587557784220006</c:v>
              </c:pt>
              <c:pt idx="929">
                <c:v>0.35077411266943503</c:v>
              </c:pt>
              <c:pt idx="930">
                <c:v>0.35846352738384391</c:v>
              </c:pt>
              <c:pt idx="931">
                <c:v>0.36241479276032273</c:v>
              </c:pt>
              <c:pt idx="932">
                <c:v>0.33977983232782272</c:v>
              </c:pt>
              <c:pt idx="933">
                <c:v>0.31426858888975939</c:v>
              </c:pt>
              <c:pt idx="934">
                <c:v>0.29064404920473264</c:v>
              </c:pt>
              <c:pt idx="935">
                <c:v>0.28931129044895387</c:v>
              </c:pt>
              <c:pt idx="936">
                <c:v>0.30040115960197444</c:v>
              </c:pt>
              <c:pt idx="937">
                <c:v>0.30040115960197444</c:v>
              </c:pt>
              <c:pt idx="938">
                <c:v>0.32183185771370382</c:v>
              </c:pt>
              <c:pt idx="939">
                <c:v>0.34671002115490102</c:v>
              </c:pt>
              <c:pt idx="940">
                <c:v>0.37605421922745452</c:v>
              </c:pt>
              <c:pt idx="941">
                <c:v>0.3832852777560134</c:v>
              </c:pt>
              <c:pt idx="942">
                <c:v>0.38602836323748346</c:v>
              </c:pt>
              <c:pt idx="943">
                <c:v>0.4149706181932149</c:v>
              </c:pt>
              <c:pt idx="944">
                <c:v>0.42587087675311452</c:v>
              </c:pt>
              <c:pt idx="945">
                <c:v>0.38196113766355877</c:v>
              </c:pt>
              <c:pt idx="946">
                <c:v>0.38130611925095992</c:v>
              </c:pt>
              <c:pt idx="947">
                <c:v>0.38457572671002116</c:v>
              </c:pt>
              <c:pt idx="948">
                <c:v>0.37864373579879351</c:v>
              </c:pt>
              <c:pt idx="949">
                <c:v>0.41883569693645684</c:v>
              </c:pt>
              <c:pt idx="950">
                <c:v>0.44468385175899083</c:v>
              </c:pt>
              <c:pt idx="951">
                <c:v>0.5062070046227376</c:v>
              </c:pt>
              <c:pt idx="952">
                <c:v>0.53850975475985274</c:v>
              </c:pt>
              <c:pt idx="953">
                <c:v>0.48053514064091507</c:v>
              </c:pt>
              <c:pt idx="954">
                <c:v>0.47616469482096702</c:v>
              </c:pt>
              <c:pt idx="955">
                <c:v>0.49157956593277441</c:v>
              </c:pt>
              <c:pt idx="956">
                <c:v>0.48694585912403032</c:v>
              </c:pt>
              <c:pt idx="957">
                <c:v>0.48985583326804027</c:v>
              </c:pt>
              <c:pt idx="958">
                <c:v>0.49667006189767293</c:v>
              </c:pt>
              <c:pt idx="959">
                <c:v>0.46760401159601961</c:v>
              </c:pt>
              <c:pt idx="960">
                <c:v>0.44895714173783596</c:v>
              </c:pt>
              <c:pt idx="961">
                <c:v>0.49471362532319985</c:v>
              </c:pt>
              <c:pt idx="962">
                <c:v>0.49471362532319985</c:v>
              </c:pt>
              <c:pt idx="963">
                <c:v>0.49541330408211226</c:v>
              </c:pt>
              <c:pt idx="964">
                <c:v>0.46636997571103955</c:v>
              </c:pt>
              <c:pt idx="965">
                <c:v>0.47833424743398889</c:v>
              </c:pt>
              <c:pt idx="966">
                <c:v>0.47175115568440007</c:v>
              </c:pt>
              <c:pt idx="967">
                <c:v>0.49081172138212015</c:v>
              </c:pt>
              <c:pt idx="968">
                <c:v>0.48514690903392621</c:v>
              </c:pt>
              <c:pt idx="969">
                <c:v>0.51724516179581581</c:v>
              </c:pt>
              <c:pt idx="970">
                <c:v>0.5412332523701322</c:v>
              </c:pt>
              <c:pt idx="971">
                <c:v>0.64100916712371703</c:v>
              </c:pt>
              <c:pt idx="972">
                <c:v>0.68175115568440003</c:v>
              </c:pt>
              <c:pt idx="973">
                <c:v>0.65660659719501679</c:v>
              </c:pt>
              <c:pt idx="974">
                <c:v>0.58277991067930746</c:v>
              </c:pt>
              <c:pt idx="975">
                <c:v>0.56096685732194618</c:v>
              </c:pt>
              <c:pt idx="976">
                <c:v>0.57411423646478088</c:v>
              </c:pt>
              <c:pt idx="977">
                <c:v>0.58996474183185788</c:v>
              </c:pt>
              <c:pt idx="978">
                <c:v>0.59092533103502309</c:v>
              </c:pt>
              <c:pt idx="979">
                <c:v>0.55746141189375553</c:v>
              </c:pt>
              <c:pt idx="980">
                <c:v>0.52981273995142208</c:v>
              </c:pt>
              <c:pt idx="981">
                <c:v>0.50721852229099751</c:v>
              </c:pt>
              <c:pt idx="982">
                <c:v>0.47900571965838745</c:v>
              </c:pt>
              <c:pt idx="983">
                <c:v>0.41654391600720819</c:v>
              </c:pt>
              <c:pt idx="984">
                <c:v>0.43630964506777392</c:v>
              </c:pt>
              <c:pt idx="985">
                <c:v>0.39594139308939913</c:v>
              </c:pt>
              <c:pt idx="986">
                <c:v>0.38380474809997644</c:v>
              </c:pt>
              <c:pt idx="987">
                <c:v>0.37733056491420514</c:v>
              </c:pt>
              <c:pt idx="988">
                <c:v>0.39635508892893512</c:v>
              </c:pt>
              <c:pt idx="989">
                <c:v>0.36354462117057107</c:v>
              </c:pt>
              <c:pt idx="990">
                <c:v>0.35789234505993872</c:v>
              </c:pt>
              <c:pt idx="991">
                <c:v>0.34755621719031571</c:v>
              </c:pt>
              <c:pt idx="992">
                <c:v>0.34135234662696856</c:v>
              </c:pt>
              <c:pt idx="993">
                <c:v>0.35152863746768004</c:v>
              </c:pt>
              <c:pt idx="994">
                <c:v>0.33631983076079308</c:v>
              </c:pt>
              <c:pt idx="995">
                <c:v>0.3429757893912091</c:v>
              </c:pt>
              <c:pt idx="996">
                <c:v>0.32991067930737294</c:v>
              </c:pt>
              <c:pt idx="997">
                <c:v>0.32052417143304845</c:v>
              </c:pt>
              <c:pt idx="998">
                <c:v>0.3241871033456083</c:v>
              </c:pt>
              <c:pt idx="999">
                <c:v>0.3392807333698975</c:v>
              </c:pt>
              <c:pt idx="1000">
                <c:v>0.34341377419102104</c:v>
              </c:pt>
              <c:pt idx="1001">
                <c:v>0.31507090809370841</c:v>
              </c:pt>
              <c:pt idx="1002">
                <c:v>0.34017237326647343</c:v>
              </c:pt>
              <c:pt idx="1003">
                <c:v>0.34115881845960971</c:v>
              </c:pt>
              <c:pt idx="1004">
                <c:v>0.34973517198150894</c:v>
              </c:pt>
              <c:pt idx="1005">
                <c:v>0.32296403666849494</c:v>
              </c:pt>
              <c:pt idx="1006">
                <c:v>0.30244613335422699</c:v>
              </c:pt>
              <c:pt idx="1007">
                <c:v>0.29579252526835398</c:v>
              </c:pt>
              <c:pt idx="1008">
                <c:v>0.29899710099506382</c:v>
              </c:pt>
              <c:pt idx="1009">
                <c:v>0.28631669670140236</c:v>
              </c:pt>
              <c:pt idx="1010">
                <c:v>0.28609574551437733</c:v>
              </c:pt>
              <c:pt idx="1011">
                <c:v>0.27566089477395606</c:v>
              </c:pt>
              <c:pt idx="1012">
                <c:v>0.27282848859985909</c:v>
              </c:pt>
              <c:pt idx="1013">
                <c:v>0.25969599623912876</c:v>
              </c:pt>
              <c:pt idx="1014">
                <c:v>0.25321711196427166</c:v>
              </c:pt>
              <c:pt idx="1015">
                <c:v>0.24000940217817135</c:v>
              </c:pt>
              <c:pt idx="1016">
                <c:v>0.22484917339183585</c:v>
              </c:pt>
              <c:pt idx="1017">
                <c:v>0.22013319752409299</c:v>
              </c:pt>
              <c:pt idx="1018">
                <c:v>0.22279636449110707</c:v>
              </c:pt>
              <c:pt idx="1019">
                <c:v>0.22476298675859896</c:v>
              </c:pt>
              <c:pt idx="1020">
                <c:v>0.24272349761027967</c:v>
              </c:pt>
              <c:pt idx="1021">
                <c:v>0.28458356185849709</c:v>
              </c:pt>
              <c:pt idx="1022">
                <c:v>0.25902922510381576</c:v>
              </c:pt>
              <c:pt idx="1023">
                <c:v>0.25846117683930103</c:v>
              </c:pt>
              <c:pt idx="1024">
                <c:v>0.25852072396771919</c:v>
              </c:pt>
              <c:pt idx="1025">
                <c:v>0.26711353130141813</c:v>
              </c:pt>
              <c:pt idx="1026">
                <c:v>0.25928621797383067</c:v>
              </c:pt>
              <c:pt idx="1027">
                <c:v>0.24703674684635279</c:v>
              </c:pt>
              <c:pt idx="1028">
                <c:v>0.24744104050771765</c:v>
              </c:pt>
              <c:pt idx="1029">
                <c:v>0.26294209825276194</c:v>
              </c:pt>
              <c:pt idx="1030">
                <c:v>0.2600689493065893</c:v>
              </c:pt>
              <c:pt idx="1031">
                <c:v>0.25642168769098173</c:v>
              </c:pt>
              <c:pt idx="1032">
                <c:v>0.25958317010107335</c:v>
              </c:pt>
              <c:pt idx="1033">
                <c:v>0.26403666849486784</c:v>
              </c:pt>
              <c:pt idx="1034">
                <c:v>0.28595941393089408</c:v>
              </c:pt>
              <c:pt idx="1035">
                <c:v>0.32198777716837723</c:v>
              </c:pt>
              <c:pt idx="1036">
                <c:v>0.3125276188983781</c:v>
              </c:pt>
              <c:pt idx="1037">
                <c:v>0.28776776619916933</c:v>
              </c:pt>
              <c:pt idx="1038">
                <c:v>0.30121444801378994</c:v>
              </c:pt>
              <c:pt idx="1039">
                <c:v>0.30121444801378994</c:v>
              </c:pt>
              <c:pt idx="1040">
                <c:v>0.32976807960510857</c:v>
              </c:pt>
              <c:pt idx="1041">
                <c:v>0.31985818381258313</c:v>
              </c:pt>
              <c:pt idx="1042">
                <c:v>0.31842905273054933</c:v>
              </c:pt>
              <c:pt idx="1043">
                <c:v>0.29983076079291715</c:v>
              </c:pt>
              <c:pt idx="1044">
                <c:v>0.27339732037922126</c:v>
              </c:pt>
              <c:pt idx="1045">
                <c:v>0.25359554963566544</c:v>
              </c:pt>
              <c:pt idx="1046">
                <c:v>0.24198307607929181</c:v>
              </c:pt>
              <c:pt idx="1047">
                <c:v>0.22730549243908182</c:v>
              </c:pt>
              <c:pt idx="1048">
                <c:v>0.22856538431403273</c:v>
              </c:pt>
              <c:pt idx="1049">
                <c:v>0.21580349447622016</c:v>
              </c:pt>
              <c:pt idx="1050">
                <c:v>0.24452479824492679</c:v>
              </c:pt>
              <c:pt idx="1051">
                <c:v>0.24630337694899307</c:v>
              </c:pt>
              <c:pt idx="1052">
                <c:v>0.23103423959884051</c:v>
              </c:pt>
              <c:pt idx="1053">
                <c:v>0.25628143853326013</c:v>
              </c:pt>
              <c:pt idx="1054">
                <c:v>0.25544699522055936</c:v>
              </c:pt>
              <c:pt idx="1055">
                <c:v>0.25893050223301728</c:v>
              </c:pt>
              <c:pt idx="1056">
                <c:v>0.26733683303298594</c:v>
              </c:pt>
              <c:pt idx="1057">
                <c:v>0.28100133197524091</c:v>
              </c:pt>
              <c:pt idx="1058">
                <c:v>0.28297813993575183</c:v>
              </c:pt>
              <c:pt idx="1059">
                <c:v>0.29539449972576981</c:v>
              </c:pt>
              <c:pt idx="1060">
                <c:v>0.30197445741596796</c:v>
              </c:pt>
              <c:pt idx="1061">
                <c:v>0.2966841651649299</c:v>
              </c:pt>
              <c:pt idx="1062">
                <c:v>0.31654783358144623</c:v>
              </c:pt>
              <c:pt idx="1063">
                <c:v>0.35661443234349299</c:v>
              </c:pt>
              <c:pt idx="1064">
                <c:v>0.37085168063934804</c:v>
              </c:pt>
              <c:pt idx="1065">
                <c:v>0.40573376165478336</c:v>
              </c:pt>
              <c:pt idx="1066">
                <c:v>0.36102562093551671</c:v>
              </c:pt>
              <c:pt idx="1067">
                <c:v>0.39218208885058359</c:v>
              </c:pt>
              <c:pt idx="1068">
                <c:v>0.39592964036668499</c:v>
              </c:pt>
              <c:pt idx="1069">
                <c:v>0.37414165948444711</c:v>
              </c:pt>
              <c:pt idx="1070">
                <c:v>0.34172294914988632</c:v>
              </c:pt>
              <c:pt idx="1071">
                <c:v>0.35483036903549325</c:v>
              </c:pt>
              <c:pt idx="1072">
                <c:v>0.3804074277207552</c:v>
              </c:pt>
              <c:pt idx="1073">
                <c:v>0.35257306275953915</c:v>
              </c:pt>
              <c:pt idx="1074">
                <c:v>0.34125284024132263</c:v>
              </c:pt>
              <c:pt idx="1075">
                <c:v>0.31976572906056555</c:v>
              </c:pt>
              <c:pt idx="1076">
                <c:v>0.31109065266786806</c:v>
              </c:pt>
              <c:pt idx="1077">
                <c:v>0.29502624774739461</c:v>
              </c:pt>
              <c:pt idx="1078">
                <c:v>0.26476377027344666</c:v>
              </c:pt>
              <c:pt idx="1079">
                <c:v>0.26408759695996231</c:v>
              </c:pt>
              <c:pt idx="1080">
                <c:v>0.26297657290605669</c:v>
              </c:pt>
              <c:pt idx="1081">
                <c:v>0.25284885998589668</c:v>
              </c:pt>
              <c:pt idx="1082">
                <c:v>0.23942098252761879</c:v>
              </c:pt>
              <c:pt idx="1083">
                <c:v>0.22807176996004075</c:v>
              </c:pt>
              <c:pt idx="1084">
                <c:v>0.22311212097469246</c:v>
              </c:pt>
              <c:pt idx="1085">
                <c:v>0.21504661913343259</c:v>
              </c:pt>
              <c:pt idx="1086">
                <c:v>0.23302436731176046</c:v>
              </c:pt>
              <c:pt idx="1087">
                <c:v>0.23730627595392928</c:v>
              </c:pt>
              <c:pt idx="1088">
                <c:v>0.24625401551359394</c:v>
              </c:pt>
              <c:pt idx="1089">
                <c:v>0.24637859437436349</c:v>
              </c:pt>
              <c:pt idx="1090">
                <c:v>0.28248295855206451</c:v>
              </c:pt>
              <c:pt idx="1091">
                <c:v>0.26766825981352338</c:v>
              </c:pt>
              <c:pt idx="1092">
                <c:v>0.22706338635117129</c:v>
              </c:pt>
              <c:pt idx="1093">
                <c:v>0.21400219384157326</c:v>
              </c:pt>
              <c:pt idx="1094">
                <c:v>0.20497453576745284</c:v>
              </c:pt>
              <c:pt idx="1095">
                <c:v>0.19836402099819783</c:v>
              </c:pt>
              <c:pt idx="1096">
                <c:v>0.21337694899318338</c:v>
              </c:pt>
              <c:pt idx="1097">
                <c:v>0.22991694742615376</c:v>
              </c:pt>
              <c:pt idx="1098">
                <c:v>0.23320300869701494</c:v>
              </c:pt>
              <c:pt idx="1099">
                <c:v>0.21786178798088218</c:v>
              </c:pt>
              <c:pt idx="1100">
                <c:v>0.23804199639583157</c:v>
              </c:pt>
              <c:pt idx="1101">
                <c:v>0.25579095823865861</c:v>
              </c:pt>
              <c:pt idx="1102">
                <c:v>0.23915458747943275</c:v>
              </c:pt>
              <c:pt idx="1103">
                <c:v>0.23013868212802624</c:v>
              </c:pt>
              <c:pt idx="1104">
                <c:v>0.23139308939904413</c:v>
              </c:pt>
              <c:pt idx="1105">
                <c:v>0.21462273760087758</c:v>
              </c:pt>
              <c:pt idx="1106">
                <c:v>0.24025072475123399</c:v>
              </c:pt>
              <c:pt idx="1107">
                <c:v>0.24714017080623685</c:v>
              </c:pt>
              <c:pt idx="1108">
                <c:v>0.23650160620543748</c:v>
              </c:pt>
              <c:pt idx="1109">
                <c:v>0.2415983702891169</c:v>
              </c:pt>
              <c:pt idx="1110">
                <c:v>0.23661129828410266</c:v>
              </c:pt>
              <c:pt idx="1111">
                <c:v>0.21424743398887403</c:v>
              </c:pt>
              <c:pt idx="1112">
                <c:v>0.22517433205359239</c:v>
              </c:pt>
              <c:pt idx="1113">
                <c:v>0.24944762203243753</c:v>
              </c:pt>
              <c:pt idx="1114">
                <c:v>0.22513437279636439</c:v>
              </c:pt>
              <c:pt idx="1115">
                <c:v>0.2124508344433127</c:v>
              </c:pt>
              <c:pt idx="1116">
                <c:v>0.20198229256444411</c:v>
              </c:pt>
              <c:pt idx="1117">
                <c:v>0.20226592493927753</c:v>
              </c:pt>
              <c:pt idx="1118">
                <c:v>0.17121914910287561</c:v>
              </c:pt>
              <c:pt idx="1119">
                <c:v>0.19083757737209117</c:v>
              </c:pt>
              <c:pt idx="1120">
                <c:v>0.18426075374128326</c:v>
              </c:pt>
              <c:pt idx="1121">
                <c:v>0.19893833738149325</c:v>
              </c:pt>
              <c:pt idx="1122">
                <c:v>0.19893833738149325</c:v>
              </c:pt>
              <c:pt idx="1123">
                <c:v>0.18576196818929702</c:v>
              </c:pt>
              <c:pt idx="1124">
                <c:v>0.19288803572827695</c:v>
              </c:pt>
              <c:pt idx="1125">
                <c:v>0.18624696387996553</c:v>
              </c:pt>
              <c:pt idx="1126">
                <c:v>0.16533573611219943</c:v>
              </c:pt>
              <c:pt idx="1127">
                <c:v>0.16782888035728272</c:v>
              </c:pt>
              <c:pt idx="1128">
                <c:v>0.1726130220167672</c:v>
              </c:pt>
              <c:pt idx="1129">
                <c:v>0.18996160777246729</c:v>
              </c:pt>
              <c:pt idx="1130">
                <c:v>0.19420512418710323</c:v>
              </c:pt>
              <c:pt idx="1131">
                <c:v>0.19705711823239058</c:v>
              </c:pt>
              <c:pt idx="1132">
                <c:v>0.21075060722400685</c:v>
              </c:pt>
              <c:pt idx="1133">
                <c:v>0.2282214212959337</c:v>
              </c:pt>
              <c:pt idx="1134">
                <c:v>0.23936927054767687</c:v>
              </c:pt>
              <c:pt idx="1135">
                <c:v>0.23082739167907218</c:v>
              </c:pt>
              <c:pt idx="1136">
                <c:v>0.23985661678288817</c:v>
              </c:pt>
              <c:pt idx="1137">
                <c:v>0.25041918044346945</c:v>
              </c:pt>
              <c:pt idx="1138">
                <c:v>0.24792290213899548</c:v>
              </c:pt>
              <c:pt idx="1139">
                <c:v>0.21994828802005806</c:v>
              </c:pt>
              <c:pt idx="1140">
                <c:v>0.21619133432578552</c:v>
              </c:pt>
              <c:pt idx="1141">
                <c:v>0.21599623912873156</c:v>
              </c:pt>
              <c:pt idx="1142">
                <c:v>0.20650474026482812</c:v>
              </c:pt>
              <c:pt idx="1143">
                <c:v>0.19692862179738313</c:v>
              </c:pt>
              <c:pt idx="1144">
                <c:v>0.20155606048734609</c:v>
              </c:pt>
              <c:pt idx="1145">
                <c:v>0.19298205750998987</c:v>
              </c:pt>
              <c:pt idx="1146">
                <c:v>0.17872913891718256</c:v>
              </c:pt>
              <c:pt idx="1147">
                <c:v>0.17805923372247912</c:v>
              </c:pt>
              <c:pt idx="1148">
                <c:v>0.1820199012771293</c:v>
              </c:pt>
              <c:pt idx="1149">
                <c:v>0.20240539058215146</c:v>
              </c:pt>
              <c:pt idx="1150">
                <c:v>0.22412363864295237</c:v>
              </c:pt>
              <c:pt idx="1151">
                <c:v>0.21929013554806853</c:v>
              </c:pt>
              <c:pt idx="1152">
                <c:v>0.20024602366214839</c:v>
              </c:pt>
              <c:pt idx="1153">
                <c:v>0.20122149964741842</c:v>
              </c:pt>
              <c:pt idx="1154">
                <c:v>0.19183890934733228</c:v>
              </c:pt>
              <c:pt idx="1155">
                <c:v>0.18822533887017157</c:v>
              </c:pt>
              <c:pt idx="1156">
                <c:v>0.19581838125832474</c:v>
              </c:pt>
              <c:pt idx="1157">
                <c:v>0.19094648593590846</c:v>
              </c:pt>
              <c:pt idx="1158">
                <c:v>0.19518060017237326</c:v>
              </c:pt>
              <c:pt idx="1159">
                <c:v>0.21560213116038551</c:v>
              </c:pt>
              <c:pt idx="1160">
                <c:v>0.20395126537647901</c:v>
              </c:pt>
              <c:pt idx="1161">
                <c:v>0.19810389406879247</c:v>
              </c:pt>
              <c:pt idx="1162">
                <c:v>0.18913108203400442</c:v>
              </c:pt>
              <c:pt idx="1163">
                <c:v>0.20918436104364169</c:v>
              </c:pt>
              <c:pt idx="1164">
                <c:v>0.22964898534827238</c:v>
              </c:pt>
              <c:pt idx="1165">
                <c:v>0.19853326020528073</c:v>
              </c:pt>
              <c:pt idx="1166">
                <c:v>0.23406174096999144</c:v>
              </c:pt>
              <c:pt idx="1167">
                <c:v>0.23918592807333705</c:v>
              </c:pt>
              <c:pt idx="1168">
                <c:v>0.23150983311133744</c:v>
              </c:pt>
              <c:pt idx="1169">
                <c:v>0.26234584345373335</c:v>
              </c:pt>
              <c:pt idx="1170">
                <c:v>0.27836558802789324</c:v>
              </c:pt>
              <c:pt idx="1171">
                <c:v>0.28143304865627217</c:v>
              </c:pt>
              <c:pt idx="1172">
                <c:v>0.27645146125519071</c:v>
              </c:pt>
              <c:pt idx="1173">
                <c:v>0.28748099976494546</c:v>
              </c:pt>
              <c:pt idx="1174">
                <c:v>0.27660973125440735</c:v>
              </c:pt>
              <c:pt idx="1175">
                <c:v>0.27348115646791515</c:v>
              </c:pt>
              <c:pt idx="1176">
                <c:v>0.2692979706965446</c:v>
              </c:pt>
              <c:pt idx="1177">
                <c:v>0.26077567969913029</c:v>
              </c:pt>
              <c:pt idx="1178">
                <c:v>0.27263887800673836</c:v>
              </c:pt>
              <c:pt idx="1179">
                <c:v>0.26365509676408383</c:v>
              </c:pt>
              <c:pt idx="1180">
                <c:v>0.24565619368487024</c:v>
              </c:pt>
              <c:pt idx="1181">
                <c:v>0.24131708845882627</c:v>
              </c:pt>
              <c:pt idx="1182">
                <c:v>0.25272819869936525</c:v>
              </c:pt>
              <c:pt idx="1183">
                <c:v>0.25889837812426553</c:v>
              </c:pt>
              <c:pt idx="1184">
                <c:v>0.25907701950951978</c:v>
              </c:pt>
              <c:pt idx="1185">
                <c:v>0.26952048891326497</c:v>
              </c:pt>
              <c:pt idx="1186">
                <c:v>0.23284964350074433</c:v>
              </c:pt>
              <c:pt idx="1187">
                <c:v>0.24754681501214448</c:v>
              </c:pt>
              <c:pt idx="1188">
                <c:v>0.23652511165086576</c:v>
              </c:pt>
              <c:pt idx="1189">
                <c:v>0.21801849095040349</c:v>
              </c:pt>
              <c:pt idx="1190">
                <c:v>0.14057823395753366</c:v>
              </c:pt>
              <c:pt idx="1191">
                <c:v>0.10968659406095749</c:v>
              </c:pt>
              <c:pt idx="1192">
                <c:v>9.5356891013084866E-2</c:v>
              </c:pt>
              <c:pt idx="1193">
                <c:v>8.796129436652822E-2</c:v>
              </c:pt>
              <c:pt idx="1194">
                <c:v>0.14384940844629002</c:v>
              </c:pt>
              <c:pt idx="1195">
                <c:v>0.1650685575491655</c:v>
              </c:pt>
              <c:pt idx="1196">
                <c:v>0.18281751939199231</c:v>
              </c:pt>
              <c:pt idx="1197">
                <c:v>0.20910914361827171</c:v>
              </c:pt>
              <c:pt idx="1198">
                <c:v>0.21855519862101391</c:v>
              </c:pt>
              <c:pt idx="1199">
                <c:v>0.21399670923764003</c:v>
              </c:pt>
              <c:pt idx="1200">
                <c:v>0.21399670923764003</c:v>
              </c:pt>
              <c:pt idx="1201">
                <c:v>0.21801457337616559</c:v>
              </c:pt>
              <c:pt idx="1202">
                <c:v>0.21634255269137359</c:v>
              </c:pt>
              <c:pt idx="1203">
                <c:v>0.22889446055002738</c:v>
              </c:pt>
              <c:pt idx="1204">
                <c:v>0.20721695526130213</c:v>
              </c:pt>
              <c:pt idx="1205">
                <c:v>0.21253467053200659</c:v>
              </c:pt>
              <c:pt idx="1206">
                <c:v>0.20720990362767377</c:v>
              </c:pt>
              <c:pt idx="1207">
                <c:v>0.19642560526521979</c:v>
              </c:pt>
              <c:pt idx="1208">
                <c:v>0.18284494241165872</c:v>
              </c:pt>
              <c:pt idx="1209">
                <c:v>0.20050066598762051</c:v>
              </c:pt>
              <c:pt idx="1210">
                <c:v>0.20050066598762051</c:v>
              </c:pt>
              <c:pt idx="1211">
                <c:v>0.2165533181853796</c:v>
              </c:pt>
              <c:pt idx="1212">
                <c:v>0.20483507012457891</c:v>
              </c:pt>
              <c:pt idx="1213">
                <c:v>0.20550810937867259</c:v>
              </c:pt>
              <c:pt idx="1214">
                <c:v>0.22588576353521894</c:v>
              </c:pt>
              <c:pt idx="1215">
                <c:v>0.21104599232155441</c:v>
              </c:pt>
              <c:pt idx="1216">
                <c:v>0.21905664812348191</c:v>
              </c:pt>
              <c:pt idx="1217">
                <c:v>0.22932774426075375</c:v>
              </c:pt>
              <c:pt idx="1218">
                <c:v>0.22315521429131069</c:v>
              </c:pt>
              <c:pt idx="1219">
                <c:v>0.21103188905429748</c:v>
              </c:pt>
              <c:pt idx="1220">
                <c:v>0.20348115646791509</c:v>
              </c:pt>
              <c:pt idx="1221">
                <c:v>0.20512575413304091</c:v>
              </c:pt>
              <c:pt idx="1222">
                <c:v>0.21181148632766589</c:v>
              </c:pt>
              <c:pt idx="1223">
                <c:v>0.20328371072631835</c:v>
              </c:pt>
              <c:pt idx="1224">
                <c:v>0.21135469717151145</c:v>
              </c:pt>
              <c:pt idx="1225">
                <c:v>0.19589046462430471</c:v>
              </c:pt>
              <c:pt idx="1226">
                <c:v>0.16441588968110943</c:v>
              </c:pt>
              <c:pt idx="1227">
                <c:v>0.19238110162187572</c:v>
              </c:pt>
              <c:pt idx="1228">
                <c:v>0.18149181226984235</c:v>
              </c:pt>
              <c:pt idx="1229">
                <c:v>0.20410248374206685</c:v>
              </c:pt>
              <c:pt idx="1230">
                <c:v>0.19623286061270862</c:v>
              </c:pt>
              <c:pt idx="1231">
                <c:v>0.19332993810232701</c:v>
              </c:pt>
              <c:pt idx="1232">
                <c:v>0.20343179503251574</c:v>
              </c:pt>
              <c:pt idx="1233">
                <c:v>0.20058215153177161</c:v>
              </c:pt>
              <c:pt idx="1234">
                <c:v>0.19465877928386743</c:v>
              </c:pt>
              <c:pt idx="1235">
                <c:v>0.18613022016767222</c:v>
              </c:pt>
              <c:pt idx="1236">
                <c:v>0.17479824492674134</c:v>
              </c:pt>
              <c:pt idx="1237">
                <c:v>0.17168769098174419</c:v>
              </c:pt>
              <c:pt idx="1238">
                <c:v>0.17044738697798323</c:v>
              </c:pt>
              <c:pt idx="1239">
                <c:v>0.16471440883804744</c:v>
              </c:pt>
              <c:pt idx="1240">
                <c:v>0.15846587792838673</c:v>
              </c:pt>
              <c:pt idx="1241">
                <c:v>0.16866489069967883</c:v>
              </c:pt>
              <c:pt idx="1242">
                <c:v>0.16529969442920933</c:v>
              </c:pt>
              <c:pt idx="1243">
                <c:v>0.14836558802789312</c:v>
              </c:pt>
              <c:pt idx="1244">
                <c:v>0.15736347253780458</c:v>
              </c:pt>
              <c:pt idx="1245">
                <c:v>0.16934184752801063</c:v>
              </c:pt>
              <c:pt idx="1246">
                <c:v>0.1801347645537883</c:v>
              </c:pt>
              <c:pt idx="1247">
                <c:v>0.18288881924312461</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6.7909033480733072E-3</c:v>
              </c:pt>
              <c:pt idx="2">
                <c:v>6.948831332912242E-3</c:v>
              </c:pt>
              <c:pt idx="3">
                <c:v>6.4750473783954376E-3</c:v>
              </c:pt>
              <c:pt idx="4">
                <c:v>1.3739734680985549E-2</c:v>
              </c:pt>
              <c:pt idx="5">
                <c:v>1.342387871130768E-2</c:v>
              </c:pt>
              <c:pt idx="6">
                <c:v>3.3796588755527379E-2</c:v>
              </c:pt>
              <c:pt idx="7">
                <c:v>3.4744156664560988E-2</c:v>
              </c:pt>
              <c:pt idx="8">
                <c:v>4.8483891345546537E-2</c:v>
              </c:pt>
              <c:pt idx="9">
                <c:v>4.6430827542640607E-2</c:v>
              </c:pt>
              <c:pt idx="10">
                <c:v>5.533796588755524E-2</c:v>
              </c:pt>
              <c:pt idx="11">
                <c:v>5.2274162981680306E-2</c:v>
              </c:pt>
              <c:pt idx="12">
                <c:v>4.3114339861023421E-2</c:v>
              </c:pt>
              <c:pt idx="13">
                <c:v>3.7113076437144565E-2</c:v>
              </c:pt>
              <c:pt idx="14">
                <c:v>3.8218572331017109E-2</c:v>
              </c:pt>
              <c:pt idx="15">
                <c:v>5.8749210360075743E-2</c:v>
              </c:pt>
              <c:pt idx="16">
                <c:v>5.5432722678458557E-2</c:v>
              </c:pt>
              <c:pt idx="17">
                <c:v>6.0328490208464869E-2</c:v>
              </c:pt>
              <c:pt idx="18">
                <c:v>5.9128237523689231E-2</c:v>
              </c:pt>
              <c:pt idx="19">
                <c:v>6.2855337965887603E-2</c:v>
              </c:pt>
              <c:pt idx="20">
                <c:v>7.2173089071383423E-2</c:v>
              </c:pt>
              <c:pt idx="21">
                <c:v>7.2173089071383423E-2</c:v>
              </c:pt>
              <c:pt idx="22">
                <c:v>6.9172457359444106E-2</c:v>
              </c:pt>
              <c:pt idx="23">
                <c:v>6.348704990524312E-2</c:v>
              </c:pt>
              <c:pt idx="24">
                <c:v>8.7492103600758098E-2</c:v>
              </c:pt>
              <c:pt idx="25">
                <c:v>9.8862918509159847E-2</c:v>
              </c:pt>
              <c:pt idx="26">
                <c:v>9.6967782691092852E-2</c:v>
              </c:pt>
              <c:pt idx="27">
                <c:v>0.10360075805432722</c:v>
              </c:pt>
              <c:pt idx="28">
                <c:v>9.8894504106127545E-2</c:v>
              </c:pt>
              <c:pt idx="29">
                <c:v>0.1083385975994946</c:v>
              </c:pt>
              <c:pt idx="30">
                <c:v>0.10792798483891342</c:v>
              </c:pt>
              <c:pt idx="31">
                <c:v>0.10761212886923555</c:v>
              </c:pt>
              <c:pt idx="32">
                <c:v>9.1598231206569736E-2</c:v>
              </c:pt>
              <c:pt idx="33">
                <c:v>8.070120025268479E-2</c:v>
              </c:pt>
              <c:pt idx="34">
                <c:v>8.5754895767530037E-2</c:v>
              </c:pt>
              <c:pt idx="35">
                <c:v>0.10470625394819955</c:v>
              </c:pt>
              <c:pt idx="36">
                <c:v>0.11835123183828178</c:v>
              </c:pt>
              <c:pt idx="37">
                <c:v>0.11402400505369559</c:v>
              </c:pt>
              <c:pt idx="38">
                <c:v>9.7915350600126239E-2</c:v>
              </c:pt>
              <c:pt idx="39">
                <c:v>0.10035375868603902</c:v>
              </c:pt>
              <c:pt idx="40">
                <c:v>0.10296904611497149</c:v>
              </c:pt>
              <c:pt idx="41">
                <c:v>0.10565382185723315</c:v>
              </c:pt>
              <c:pt idx="42">
                <c:v>0.10628553379658867</c:v>
              </c:pt>
              <c:pt idx="43">
                <c:v>0.11907770056854083</c:v>
              </c:pt>
              <c:pt idx="44">
                <c:v>0.11907770056854083</c:v>
              </c:pt>
              <c:pt idx="45">
                <c:v>0.12950094756790897</c:v>
              </c:pt>
              <c:pt idx="46">
                <c:v>0.10919140871762467</c:v>
              </c:pt>
              <c:pt idx="47">
                <c:v>0.10521162349968405</c:v>
              </c:pt>
              <c:pt idx="48">
                <c:v>0.10865445356917247</c:v>
              </c:pt>
              <c:pt idx="49">
                <c:v>0.10998104864181935</c:v>
              </c:pt>
              <c:pt idx="50">
                <c:v>0.10416929879974735</c:v>
              </c:pt>
              <c:pt idx="51">
                <c:v>0.1073278584965256</c:v>
              </c:pt>
              <c:pt idx="52">
                <c:v>9.7599494630448591E-2</c:v>
              </c:pt>
              <c:pt idx="53">
                <c:v>0.11292482627921663</c:v>
              </c:pt>
              <c:pt idx="54">
                <c:v>0.11591914087176258</c:v>
              </c:pt>
              <c:pt idx="55">
                <c:v>0.11961465571699303</c:v>
              </c:pt>
              <c:pt idx="56">
                <c:v>0.10991787744788373</c:v>
              </c:pt>
              <c:pt idx="57">
                <c:v>0.11734049273531277</c:v>
              </c:pt>
              <c:pt idx="58">
                <c:v>0.10849652558433354</c:v>
              </c:pt>
              <c:pt idx="59">
                <c:v>0.10647504737839553</c:v>
              </c:pt>
              <c:pt idx="60">
                <c:v>9.245735944409339E-2</c:v>
              </c:pt>
              <c:pt idx="61">
                <c:v>8.3701831964624107E-2</c:v>
              </c:pt>
              <c:pt idx="62">
                <c:v>8.970309538850274E-2</c:v>
              </c:pt>
              <c:pt idx="63">
                <c:v>0.10723310170562228</c:v>
              </c:pt>
              <c:pt idx="64">
                <c:v>0.11118130132659498</c:v>
              </c:pt>
              <c:pt idx="65">
                <c:v>9.9020846493998782E-2</c:v>
              </c:pt>
              <c:pt idx="66">
                <c:v>8.133291219204053E-2</c:v>
              </c:pt>
              <c:pt idx="67">
                <c:v>0.10028427037271004</c:v>
              </c:pt>
              <c:pt idx="68">
                <c:v>0.10723310170562228</c:v>
              </c:pt>
              <c:pt idx="69">
                <c:v>0.10233733417561597</c:v>
              </c:pt>
              <c:pt idx="70">
                <c:v>0.11528742893240684</c:v>
              </c:pt>
              <c:pt idx="71">
                <c:v>0.13060644346178152</c:v>
              </c:pt>
              <c:pt idx="72">
                <c:v>0.15508528111181308</c:v>
              </c:pt>
              <c:pt idx="73">
                <c:v>0.16582438408085909</c:v>
              </c:pt>
              <c:pt idx="74">
                <c:v>0.16061276058117491</c:v>
              </c:pt>
              <c:pt idx="75">
                <c:v>0.16282375236891977</c:v>
              </c:pt>
              <c:pt idx="76">
                <c:v>0.17435249526216046</c:v>
              </c:pt>
              <c:pt idx="77">
                <c:v>0.16058117498420721</c:v>
              </c:pt>
              <c:pt idx="78">
                <c:v>0.15176879343019589</c:v>
              </c:pt>
              <c:pt idx="79">
                <c:v>0.16077068856601384</c:v>
              </c:pt>
              <c:pt idx="80">
                <c:v>0.1625078963992419</c:v>
              </c:pt>
              <c:pt idx="81">
                <c:v>0.16042324699936827</c:v>
              </c:pt>
              <c:pt idx="82">
                <c:v>0.14943777637397337</c:v>
              </c:pt>
              <c:pt idx="83">
                <c:v>0.14529374605180045</c:v>
              </c:pt>
              <c:pt idx="84">
                <c:v>0.1397662665824384</c:v>
              </c:pt>
              <c:pt idx="85">
                <c:v>0.14008212255211627</c:v>
              </c:pt>
              <c:pt idx="86">
                <c:v>0.17087807959570434</c:v>
              </c:pt>
              <c:pt idx="87">
                <c:v>0.18145925457991163</c:v>
              </c:pt>
              <c:pt idx="88">
                <c:v>0.20514845230574852</c:v>
              </c:pt>
              <c:pt idx="89">
                <c:v>0.20309538850284281</c:v>
              </c:pt>
              <c:pt idx="90">
                <c:v>0.19226152874289326</c:v>
              </c:pt>
              <c:pt idx="91">
                <c:v>0.19314592545799125</c:v>
              </c:pt>
              <c:pt idx="92">
                <c:v>0.18635502210991794</c:v>
              </c:pt>
              <c:pt idx="93">
                <c:v>0.19444093493367021</c:v>
              </c:pt>
              <c:pt idx="94">
                <c:v>0.2084649399873657</c:v>
              </c:pt>
              <c:pt idx="95">
                <c:v>0.21067593177511057</c:v>
              </c:pt>
              <c:pt idx="96">
                <c:v>0.22299431459254571</c:v>
              </c:pt>
              <c:pt idx="97">
                <c:v>0.24447252053063795</c:v>
              </c:pt>
              <c:pt idx="98">
                <c:v>0.25915982312065688</c:v>
              </c:pt>
              <c:pt idx="99">
                <c:v>0.25590650663297532</c:v>
              </c:pt>
              <c:pt idx="100">
                <c:v>0.2558433354390397</c:v>
              </c:pt>
              <c:pt idx="101">
                <c:v>0.24226152874289331</c:v>
              </c:pt>
              <c:pt idx="102">
                <c:v>0.25078963992419467</c:v>
              </c:pt>
              <c:pt idx="103">
                <c:v>0.23910296904611505</c:v>
              </c:pt>
              <c:pt idx="104">
                <c:v>0.25963360707517369</c:v>
              </c:pt>
              <c:pt idx="105">
                <c:v>0.2901137081490841</c:v>
              </c:pt>
              <c:pt idx="106">
                <c:v>0.30195830701200244</c:v>
              </c:pt>
              <c:pt idx="107">
                <c:v>0.29478837650031586</c:v>
              </c:pt>
              <c:pt idx="108">
                <c:v>0.27700568540745429</c:v>
              </c:pt>
              <c:pt idx="109">
                <c:v>0.28543903979785212</c:v>
              </c:pt>
              <c:pt idx="110">
                <c:v>0.26344283006948821</c:v>
              </c:pt>
              <c:pt idx="111">
                <c:v>0.24652558433354388</c:v>
              </c:pt>
              <c:pt idx="112">
                <c:v>0.27890082122552107</c:v>
              </c:pt>
              <c:pt idx="113">
                <c:v>0.29405559065066322</c:v>
              </c:pt>
              <c:pt idx="114">
                <c:v>0.26809854706253944</c:v>
              </c:pt>
              <c:pt idx="115">
                <c:v>0.28338597599494619</c:v>
              </c:pt>
              <c:pt idx="116">
                <c:v>0.27757422615287441</c:v>
              </c:pt>
              <c:pt idx="117">
                <c:v>0.28221730890713825</c:v>
              </c:pt>
              <c:pt idx="118">
                <c:v>0.29279848389134555</c:v>
              </c:pt>
              <c:pt idx="119">
                <c:v>0.29532533164876806</c:v>
              </c:pt>
              <c:pt idx="120">
                <c:v>0.27226784586228669</c:v>
              </c:pt>
              <c:pt idx="121">
                <c:v>0.25536955148452312</c:v>
              </c:pt>
              <c:pt idx="122">
                <c:v>0.26541377132027799</c:v>
              </c:pt>
              <c:pt idx="123">
                <c:v>0.28300694883133293</c:v>
              </c:pt>
              <c:pt idx="124">
                <c:v>0.28300694883133293</c:v>
              </c:pt>
              <c:pt idx="125">
                <c:v>0.2586860391661403</c:v>
              </c:pt>
              <c:pt idx="126">
                <c:v>0.26539481996209724</c:v>
              </c:pt>
              <c:pt idx="127">
                <c:v>0.25015792798483893</c:v>
              </c:pt>
              <c:pt idx="128">
                <c:v>0.28379658875552738</c:v>
              </c:pt>
              <c:pt idx="129">
                <c:v>0.28885028427037263</c:v>
              </c:pt>
              <c:pt idx="130">
                <c:v>0.28569172457359437</c:v>
              </c:pt>
              <c:pt idx="131">
                <c:v>0.28316487681617186</c:v>
              </c:pt>
              <c:pt idx="132">
                <c:v>0.27479469361970943</c:v>
              </c:pt>
              <c:pt idx="133">
                <c:v>0.26566645609602024</c:v>
              </c:pt>
              <c:pt idx="134">
                <c:v>0.27217308907138338</c:v>
              </c:pt>
              <c:pt idx="135">
                <c:v>0.27005685407454205</c:v>
              </c:pt>
              <c:pt idx="136">
                <c:v>0.266424510423247</c:v>
              </c:pt>
              <c:pt idx="137">
                <c:v>0.25758054327226776</c:v>
              </c:pt>
              <c:pt idx="138">
                <c:v>0.23423878711307644</c:v>
              </c:pt>
              <c:pt idx="139">
                <c:v>0.24412507896399238</c:v>
              </c:pt>
              <c:pt idx="140">
                <c:v>0.25521162349968418</c:v>
              </c:pt>
              <c:pt idx="141">
                <c:v>0.25505369551484525</c:v>
              </c:pt>
              <c:pt idx="142">
                <c:v>0.26931775110549583</c:v>
              </c:pt>
              <c:pt idx="143">
                <c:v>0.27384712571067604</c:v>
              </c:pt>
              <c:pt idx="144">
                <c:v>0.25394819962097293</c:v>
              </c:pt>
              <c:pt idx="145">
                <c:v>0.24911560328490201</c:v>
              </c:pt>
              <c:pt idx="146">
                <c:v>0.24629185091598238</c:v>
              </c:pt>
              <c:pt idx="147">
                <c:v>0.24068224889450418</c:v>
              </c:pt>
              <c:pt idx="148">
                <c:v>0.2413139608338597</c:v>
              </c:pt>
              <c:pt idx="149">
                <c:v>0.24241945672773224</c:v>
              </c:pt>
              <c:pt idx="150">
                <c:v>0.25546430827542643</c:v>
              </c:pt>
              <c:pt idx="151">
                <c:v>0.27147820593809224</c:v>
              </c:pt>
              <c:pt idx="152">
                <c:v>0.27817435249526201</c:v>
              </c:pt>
              <c:pt idx="153">
                <c:v>0.29485154769425148</c:v>
              </c:pt>
              <c:pt idx="154">
                <c:v>0.31085912823752371</c:v>
              </c:pt>
              <c:pt idx="155">
                <c:v>0.31127605811749848</c:v>
              </c:pt>
              <c:pt idx="156">
                <c:v>0.31727732154137711</c:v>
              </c:pt>
              <c:pt idx="157">
                <c:v>0.30969677826910935</c:v>
              </c:pt>
              <c:pt idx="158">
                <c:v>0.32757422615287446</c:v>
              </c:pt>
              <c:pt idx="159">
                <c:v>0.3412065698041693</c:v>
              </c:pt>
              <c:pt idx="160">
                <c:v>0.33591282375236897</c:v>
              </c:pt>
              <c:pt idx="161">
                <c:v>0.35675931775110548</c:v>
              </c:pt>
              <c:pt idx="162">
                <c:v>0.34301958307011993</c:v>
              </c:pt>
              <c:pt idx="163">
                <c:v>0.36639292482627916</c:v>
              </c:pt>
              <c:pt idx="164">
                <c:v>0.39883133291219197</c:v>
              </c:pt>
              <c:pt idx="165">
                <c:v>0.34665192672141498</c:v>
              </c:pt>
              <c:pt idx="166">
                <c:v>0.32991156032849012</c:v>
              </c:pt>
              <c:pt idx="167">
                <c:v>0.38439671509791529</c:v>
              </c:pt>
              <c:pt idx="168">
                <c:v>0.37397346809854715</c:v>
              </c:pt>
              <c:pt idx="169">
                <c:v>0.34475679090334799</c:v>
              </c:pt>
              <c:pt idx="170">
                <c:v>0.35991787744788373</c:v>
              </c:pt>
              <c:pt idx="171">
                <c:v>0.35549589387239422</c:v>
              </c:pt>
              <c:pt idx="172">
                <c:v>0.35312697409981042</c:v>
              </c:pt>
              <c:pt idx="173">
                <c:v>0.35281111813013255</c:v>
              </c:pt>
              <c:pt idx="174">
                <c:v>0.35802274162981673</c:v>
              </c:pt>
              <c:pt idx="175">
                <c:v>0.35549589387239422</c:v>
              </c:pt>
              <c:pt idx="176">
                <c:v>0.38518635502210996</c:v>
              </c:pt>
              <c:pt idx="177">
                <c:v>0.38155401137081491</c:v>
              </c:pt>
              <c:pt idx="178">
                <c:v>0.39639924194567278</c:v>
              </c:pt>
              <c:pt idx="179">
                <c:v>0.38799747315224242</c:v>
              </c:pt>
              <c:pt idx="180">
                <c:v>0.4207201516108654</c:v>
              </c:pt>
              <c:pt idx="181">
                <c:v>0.42545799115603278</c:v>
              </c:pt>
              <c:pt idx="182">
                <c:v>0.39191408717624765</c:v>
              </c:pt>
              <c:pt idx="183">
                <c:v>0.41756159191408715</c:v>
              </c:pt>
              <c:pt idx="184">
                <c:v>0.40950726468730259</c:v>
              </c:pt>
              <c:pt idx="185">
                <c:v>0.44283006948831338</c:v>
              </c:pt>
              <c:pt idx="186">
                <c:v>0.42135186355022114</c:v>
              </c:pt>
              <c:pt idx="187">
                <c:v>0.39892608970309529</c:v>
              </c:pt>
              <c:pt idx="188">
                <c:v>0.38613392293114335</c:v>
              </c:pt>
              <c:pt idx="189">
                <c:v>0.3956096020214781</c:v>
              </c:pt>
              <c:pt idx="190">
                <c:v>0.3956096020214781</c:v>
              </c:pt>
              <c:pt idx="191">
                <c:v>0.42466835123183833</c:v>
              </c:pt>
              <c:pt idx="192">
                <c:v>0.41819330385344289</c:v>
              </c:pt>
              <c:pt idx="193">
                <c:v>0.43279216677195209</c:v>
              </c:pt>
              <c:pt idx="194">
                <c:v>0.42040429564118753</c:v>
              </c:pt>
              <c:pt idx="195">
                <c:v>0.41914087176247627</c:v>
              </c:pt>
              <c:pt idx="196">
                <c:v>0.43903979785217939</c:v>
              </c:pt>
              <c:pt idx="197">
                <c:v>0.45830701200252677</c:v>
              </c:pt>
              <c:pt idx="198">
                <c:v>0.46759317751105489</c:v>
              </c:pt>
              <c:pt idx="199">
                <c:v>0.45416929879974721</c:v>
              </c:pt>
              <c:pt idx="200">
                <c:v>0.46661402400505381</c:v>
              </c:pt>
              <c:pt idx="201">
                <c:v>0.45088439671509795</c:v>
              </c:pt>
              <c:pt idx="202">
                <c:v>0.48736576121288699</c:v>
              </c:pt>
              <c:pt idx="203">
                <c:v>0.48626026531901445</c:v>
              </c:pt>
              <c:pt idx="204">
                <c:v>0.48626026531901445</c:v>
              </c:pt>
              <c:pt idx="205">
                <c:v>0.51121288692356281</c:v>
              </c:pt>
              <c:pt idx="206">
                <c:v>0.50565382185723307</c:v>
              </c:pt>
              <c:pt idx="207">
                <c:v>0.50732785849652551</c:v>
              </c:pt>
              <c:pt idx="208">
                <c:v>0.5187934301958308</c:v>
              </c:pt>
              <c:pt idx="209">
                <c:v>0.51010739102969049</c:v>
              </c:pt>
              <c:pt idx="210">
                <c:v>0.51010739102969049</c:v>
              </c:pt>
              <c:pt idx="211">
                <c:v>0.52668982943777642</c:v>
              </c:pt>
              <c:pt idx="212">
                <c:v>0.53600758054327224</c:v>
              </c:pt>
              <c:pt idx="213">
                <c:v>0.56348704990524312</c:v>
              </c:pt>
              <c:pt idx="214">
                <c:v>0.59456727732154135</c:v>
              </c:pt>
              <c:pt idx="215">
                <c:v>0.58739734680985456</c:v>
              </c:pt>
              <c:pt idx="216">
                <c:v>0.57972204674668348</c:v>
              </c:pt>
              <c:pt idx="217">
                <c:v>0.55370814908401766</c:v>
              </c:pt>
              <c:pt idx="218">
                <c:v>0.53490208464939992</c:v>
              </c:pt>
              <c:pt idx="219">
                <c:v>0.54058749210360069</c:v>
              </c:pt>
              <c:pt idx="220">
                <c:v>0.56061276058117482</c:v>
              </c:pt>
              <c:pt idx="221">
                <c:v>0.55480101073910304</c:v>
              </c:pt>
              <c:pt idx="222">
                <c:v>0.51437144662034107</c:v>
              </c:pt>
              <c:pt idx="223">
                <c:v>0.50198989260897031</c:v>
              </c:pt>
              <c:pt idx="224">
                <c:v>0.48531269740998106</c:v>
              </c:pt>
              <c:pt idx="225">
                <c:v>0.49529374605180054</c:v>
              </c:pt>
              <c:pt idx="226">
                <c:v>0.48455464308275431</c:v>
              </c:pt>
              <c:pt idx="227">
                <c:v>0.50331648768161719</c:v>
              </c:pt>
              <c:pt idx="228">
                <c:v>0.55480101073910304</c:v>
              </c:pt>
              <c:pt idx="229">
                <c:v>0.55828174352495274</c:v>
              </c:pt>
              <c:pt idx="230">
                <c:v>0.55082122552116219</c:v>
              </c:pt>
              <c:pt idx="231">
                <c:v>0.53468098547062537</c:v>
              </c:pt>
              <c:pt idx="232">
                <c:v>0.50953253316487701</c:v>
              </c:pt>
              <c:pt idx="233">
                <c:v>0.54690461149715719</c:v>
              </c:pt>
              <c:pt idx="234">
                <c:v>0.53080227416298187</c:v>
              </c:pt>
              <c:pt idx="235">
                <c:v>0.55148452305748585</c:v>
              </c:pt>
              <c:pt idx="236">
                <c:v>0.56209728363866085</c:v>
              </c:pt>
              <c:pt idx="237">
                <c:v>0.57090966519267217</c:v>
              </c:pt>
              <c:pt idx="238">
                <c:v>0.55729627289955763</c:v>
              </c:pt>
              <c:pt idx="239">
                <c:v>0.58543903979785217</c:v>
              </c:pt>
              <c:pt idx="240">
                <c:v>0.55132659507264692</c:v>
              </c:pt>
              <c:pt idx="241">
                <c:v>0.55322173089071391</c:v>
              </c:pt>
              <c:pt idx="242">
                <c:v>0.50947567909033475</c:v>
              </c:pt>
              <c:pt idx="243">
                <c:v>0.50031585596967787</c:v>
              </c:pt>
              <c:pt idx="244">
                <c:v>0.51026531901452943</c:v>
              </c:pt>
              <c:pt idx="245">
                <c:v>0.52258370183196456</c:v>
              </c:pt>
              <c:pt idx="246">
                <c:v>0.53205938092229954</c:v>
              </c:pt>
              <c:pt idx="247">
                <c:v>0.53458622867972205</c:v>
              </c:pt>
              <c:pt idx="248">
                <c:v>0.56585596967782692</c:v>
              </c:pt>
              <c:pt idx="249">
                <c:v>0.5686986734049273</c:v>
              </c:pt>
              <c:pt idx="250">
                <c:v>0.6102337334175616</c:v>
              </c:pt>
              <c:pt idx="251">
                <c:v>0.59159823120656974</c:v>
              </c:pt>
              <c:pt idx="252">
                <c:v>0.58149084017687924</c:v>
              </c:pt>
              <c:pt idx="253">
                <c:v>0.61370814908401772</c:v>
              </c:pt>
              <c:pt idx="254">
                <c:v>0.58986102337334168</c:v>
              </c:pt>
              <c:pt idx="255">
                <c:v>0.57122552116235004</c:v>
              </c:pt>
              <c:pt idx="256">
                <c:v>0.53442830069488312</c:v>
              </c:pt>
              <c:pt idx="257">
                <c:v>0.56996209728363856</c:v>
              </c:pt>
              <c:pt idx="258">
                <c:v>0.5628553379658876</c:v>
              </c:pt>
              <c:pt idx="259">
                <c:v>0.59365129500947567</c:v>
              </c:pt>
              <c:pt idx="260">
                <c:v>0.58578648136449796</c:v>
              </c:pt>
              <c:pt idx="261">
                <c:v>0.58023373341756179</c:v>
              </c:pt>
              <c:pt idx="262">
                <c:v>0.55922299431459255</c:v>
              </c:pt>
              <c:pt idx="263">
                <c:v>0.51926721415034738</c:v>
              </c:pt>
              <c:pt idx="264">
                <c:v>0.5552432090966517</c:v>
              </c:pt>
              <c:pt idx="265">
                <c:v>0.54769425142135186</c:v>
              </c:pt>
              <c:pt idx="266">
                <c:v>0.56632975363234372</c:v>
              </c:pt>
              <c:pt idx="267">
                <c:v>0.58092229943145912</c:v>
              </c:pt>
              <c:pt idx="268">
                <c:v>0.5927984838913456</c:v>
              </c:pt>
              <c:pt idx="269">
                <c:v>0.58085912823752373</c:v>
              </c:pt>
              <c:pt idx="270">
                <c:v>0.61307643714466198</c:v>
              </c:pt>
              <c:pt idx="271">
                <c:v>0.65129500947567909</c:v>
              </c:pt>
              <c:pt idx="272">
                <c:v>0.64434617814276685</c:v>
              </c:pt>
              <c:pt idx="273">
                <c:v>0.6542956411876184</c:v>
              </c:pt>
              <c:pt idx="274">
                <c:v>0.63496525584333541</c:v>
              </c:pt>
              <c:pt idx="275">
                <c:v>0.62239418825015802</c:v>
              </c:pt>
              <c:pt idx="276">
                <c:v>0.63566013897662677</c:v>
              </c:pt>
              <c:pt idx="277">
                <c:v>0.62555274794693627</c:v>
              </c:pt>
              <c:pt idx="278">
                <c:v>0.60612760581174974</c:v>
              </c:pt>
              <c:pt idx="279">
                <c:v>0.62413139608338608</c:v>
              </c:pt>
              <c:pt idx="280">
                <c:v>0.63155401137081491</c:v>
              </c:pt>
              <c:pt idx="281">
                <c:v>0.62950094756790897</c:v>
              </c:pt>
              <c:pt idx="282">
                <c:v>0.6479785217940619</c:v>
              </c:pt>
              <c:pt idx="283">
                <c:v>0.65461149715729627</c:v>
              </c:pt>
              <c:pt idx="284">
                <c:v>0.63881869867340502</c:v>
              </c:pt>
              <c:pt idx="285">
                <c:v>0.61134554643082772</c:v>
              </c:pt>
              <c:pt idx="286">
                <c:v>0.60471257106759335</c:v>
              </c:pt>
              <c:pt idx="287">
                <c:v>0.6043903979785219</c:v>
              </c:pt>
              <c:pt idx="288">
                <c:v>0.64150347441566646</c:v>
              </c:pt>
              <c:pt idx="289">
                <c:v>0.64671509791535065</c:v>
              </c:pt>
              <c:pt idx="290">
                <c:v>0.64908401768793422</c:v>
              </c:pt>
              <c:pt idx="291">
                <c:v>0.64924194567277316</c:v>
              </c:pt>
              <c:pt idx="292">
                <c:v>0.66850915982312076</c:v>
              </c:pt>
              <c:pt idx="293">
                <c:v>0.66850915982312076</c:v>
              </c:pt>
              <c:pt idx="294">
                <c:v>0.71383449147188882</c:v>
              </c:pt>
              <c:pt idx="295">
                <c:v>0.69472520530638038</c:v>
              </c:pt>
              <c:pt idx="296">
                <c:v>0.69551484523057483</c:v>
              </c:pt>
              <c:pt idx="297">
                <c:v>0.71620341124447262</c:v>
              </c:pt>
              <c:pt idx="298">
                <c:v>0.73152242577384707</c:v>
              </c:pt>
              <c:pt idx="299">
                <c:v>0.75574857864813638</c:v>
              </c:pt>
              <c:pt idx="300">
                <c:v>0.7872710044219835</c:v>
              </c:pt>
              <c:pt idx="301">
                <c:v>0.84238787113076441</c:v>
              </c:pt>
              <c:pt idx="302">
                <c:v>0.82154137713202791</c:v>
              </c:pt>
              <c:pt idx="303">
                <c:v>0.78284902084649399</c:v>
              </c:pt>
              <c:pt idx="304">
                <c:v>0.82331017056222366</c:v>
              </c:pt>
              <c:pt idx="305">
                <c:v>0.8147504737839546</c:v>
              </c:pt>
              <c:pt idx="306">
                <c:v>0.82217308907138342</c:v>
              </c:pt>
              <c:pt idx="307">
                <c:v>0.8065382185723311</c:v>
              </c:pt>
              <c:pt idx="308">
                <c:v>0.79407454200884398</c:v>
              </c:pt>
              <c:pt idx="309">
                <c:v>0.85296904611497149</c:v>
              </c:pt>
              <c:pt idx="310">
                <c:v>0.85928616550852821</c:v>
              </c:pt>
              <c:pt idx="311">
                <c:v>0.83828174352495255</c:v>
              </c:pt>
              <c:pt idx="312">
                <c:v>0.81626658243840811</c:v>
              </c:pt>
              <c:pt idx="313">
                <c:v>0.85486418193303848</c:v>
              </c:pt>
              <c:pt idx="314">
                <c:v>0.83392293114339866</c:v>
              </c:pt>
              <c:pt idx="315">
                <c:v>0.80022109917877438</c:v>
              </c:pt>
              <c:pt idx="316">
                <c:v>0.79722046746683506</c:v>
              </c:pt>
              <c:pt idx="317">
                <c:v>0.83496525584333536</c:v>
              </c:pt>
              <c:pt idx="318">
                <c:v>0.83938723941882509</c:v>
              </c:pt>
              <c:pt idx="319">
                <c:v>0.82564750473783954</c:v>
              </c:pt>
              <c:pt idx="320">
                <c:v>0.85344283006948829</c:v>
              </c:pt>
              <c:pt idx="321">
                <c:v>0.86500315855969689</c:v>
              </c:pt>
              <c:pt idx="322">
                <c:v>0.92877447883764996</c:v>
              </c:pt>
              <c:pt idx="323">
                <c:v>0.92909033480732783</c:v>
              </c:pt>
              <c:pt idx="324">
                <c:v>0.95783322804801019</c:v>
              </c:pt>
              <c:pt idx="325">
                <c:v>0.98957675300063164</c:v>
              </c:pt>
              <c:pt idx="326">
                <c:v>0.98768161718256464</c:v>
              </c:pt>
              <c:pt idx="327">
                <c:v>0.96399241945672776</c:v>
              </c:pt>
              <c:pt idx="328">
                <c:v>0.93809222994314601</c:v>
              </c:pt>
              <c:pt idx="329">
                <c:v>0.83733417561591916</c:v>
              </c:pt>
              <c:pt idx="330">
                <c:v>0.81017056222362593</c:v>
              </c:pt>
              <c:pt idx="331">
                <c:v>0.81554011370814905</c:v>
              </c:pt>
              <c:pt idx="332">
                <c:v>0.78569172457359437</c:v>
              </c:pt>
              <c:pt idx="333">
                <c:v>0.69029690461149706</c:v>
              </c:pt>
              <c:pt idx="334">
                <c:v>0.7331017056222362</c:v>
              </c:pt>
              <c:pt idx="335">
                <c:v>0.71336070751737202</c:v>
              </c:pt>
              <c:pt idx="336">
                <c:v>0.71430827542640563</c:v>
              </c:pt>
              <c:pt idx="337">
                <c:v>0.69551484523057483</c:v>
              </c:pt>
              <c:pt idx="338">
                <c:v>0.67090966519267226</c:v>
              </c:pt>
              <c:pt idx="339">
                <c:v>0.60297536323436529</c:v>
              </c:pt>
              <c:pt idx="340">
                <c:v>0.60312697409981042</c:v>
              </c:pt>
              <c:pt idx="341">
                <c:v>0.63423878711307635</c:v>
              </c:pt>
              <c:pt idx="342">
                <c:v>0.60407454200884403</c:v>
              </c:pt>
              <c:pt idx="343">
                <c:v>0.61844598862918509</c:v>
              </c:pt>
              <c:pt idx="344">
                <c:v>0.7045799115603284</c:v>
              </c:pt>
              <c:pt idx="345">
                <c:v>0.67845862286797209</c:v>
              </c:pt>
              <c:pt idx="346">
                <c:v>0.64000631711939371</c:v>
              </c:pt>
              <c:pt idx="347">
                <c:v>0.66977258370183201</c:v>
              </c:pt>
              <c:pt idx="348">
                <c:v>0.67166771951989901</c:v>
              </c:pt>
              <c:pt idx="349">
                <c:v>0.70546430827542639</c:v>
              </c:pt>
              <c:pt idx="350">
                <c:v>0.70878079595704357</c:v>
              </c:pt>
              <c:pt idx="351">
                <c:v>0.69235628553379658</c:v>
              </c:pt>
              <c:pt idx="352">
                <c:v>0.7166771951989892</c:v>
              </c:pt>
              <c:pt idx="353">
                <c:v>0.66298168035375871</c:v>
              </c:pt>
              <c:pt idx="354">
                <c:v>0.67103600758054327</c:v>
              </c:pt>
              <c:pt idx="355">
                <c:v>0.66803537586860395</c:v>
              </c:pt>
              <c:pt idx="356">
                <c:v>0.69709412507896396</c:v>
              </c:pt>
              <c:pt idx="357">
                <c:v>0.65508528111181308</c:v>
              </c:pt>
              <c:pt idx="358">
                <c:v>0.66945672773215414</c:v>
              </c:pt>
              <c:pt idx="359">
                <c:v>0.64576753000631704</c:v>
              </c:pt>
              <c:pt idx="360">
                <c:v>0.66787113076437121</c:v>
              </c:pt>
              <c:pt idx="361">
                <c:v>0.66345546430827551</c:v>
              </c:pt>
              <c:pt idx="362">
                <c:v>0.66013897662665832</c:v>
              </c:pt>
              <c:pt idx="363">
                <c:v>0.65288060644346202</c:v>
              </c:pt>
              <c:pt idx="364">
                <c:v>0.68679722046746683</c:v>
              </c:pt>
              <c:pt idx="365">
                <c:v>0.65255843335439034</c:v>
              </c:pt>
              <c:pt idx="366">
                <c:v>0.63281743524952616</c:v>
              </c:pt>
              <c:pt idx="367">
                <c:v>0.67972204674668357</c:v>
              </c:pt>
              <c:pt idx="368">
                <c:v>0.71715097915350601</c:v>
              </c:pt>
              <c:pt idx="369">
                <c:v>0.67972836386607716</c:v>
              </c:pt>
              <c:pt idx="370">
                <c:v>0.73341756159191407</c:v>
              </c:pt>
              <c:pt idx="371">
                <c:v>0.78063802905874913</c:v>
              </c:pt>
              <c:pt idx="372">
                <c:v>0.79535691724573598</c:v>
              </c:pt>
              <c:pt idx="373">
                <c:v>0.79374605180037894</c:v>
              </c:pt>
              <c:pt idx="374">
                <c:v>0.79374605180037894</c:v>
              </c:pt>
              <c:pt idx="375">
                <c:v>0.76958307012002525</c:v>
              </c:pt>
              <c:pt idx="376">
                <c:v>0.77905874921036</c:v>
              </c:pt>
              <c:pt idx="377">
                <c:v>0.77068856601389757</c:v>
              </c:pt>
              <c:pt idx="378">
                <c:v>0.77068856601389757</c:v>
              </c:pt>
              <c:pt idx="379">
                <c:v>0.7901137081490841</c:v>
              </c:pt>
              <c:pt idx="380">
                <c:v>0.84191408717624761</c:v>
              </c:pt>
              <c:pt idx="381">
                <c:v>0.8406696146557171</c:v>
              </c:pt>
              <c:pt idx="382">
                <c:v>0.83670246367656342</c:v>
              </c:pt>
              <c:pt idx="383">
                <c:v>0.84632975363234353</c:v>
              </c:pt>
              <c:pt idx="384">
                <c:v>0.87065698041692996</c:v>
              </c:pt>
              <c:pt idx="385">
                <c:v>0.87777005685407472</c:v>
              </c:pt>
              <c:pt idx="386">
                <c:v>0.8573973468098548</c:v>
              </c:pt>
              <c:pt idx="387">
                <c:v>0.88013265950726471</c:v>
              </c:pt>
              <c:pt idx="388">
                <c:v>0.91692987997473163</c:v>
              </c:pt>
              <c:pt idx="389">
                <c:v>0.93619709412507901</c:v>
              </c:pt>
              <c:pt idx="390">
                <c:v>0.97852179406190776</c:v>
              </c:pt>
              <c:pt idx="391">
                <c:v>0.92847125710675926</c:v>
              </c:pt>
              <c:pt idx="392">
                <c:v>0.92356285533796578</c:v>
              </c:pt>
              <c:pt idx="393">
                <c:v>0.96241313960833863</c:v>
              </c:pt>
              <c:pt idx="394">
                <c:v>0.96336070751737202</c:v>
              </c:pt>
              <c:pt idx="395">
                <c:v>0.96794061907770046</c:v>
              </c:pt>
              <c:pt idx="396">
                <c:v>0.96051800379027164</c:v>
              </c:pt>
              <c:pt idx="397">
                <c:v>0.92482627921667726</c:v>
              </c:pt>
              <c:pt idx="398">
                <c:v>0.92783322804801016</c:v>
              </c:pt>
              <c:pt idx="399">
                <c:v>0.89962097283638665</c:v>
              </c:pt>
              <c:pt idx="400">
                <c:v>0.94140871762476319</c:v>
              </c:pt>
              <c:pt idx="401">
                <c:v>0.95672773215413764</c:v>
              </c:pt>
              <c:pt idx="402">
                <c:v>0.99905243209096661</c:v>
              </c:pt>
              <c:pt idx="403">
                <c:v>1.0281111813013264</c:v>
              </c:pt>
              <c:pt idx="404">
                <c:v>1.0750157927984838</c:v>
              </c:pt>
              <c:pt idx="405">
                <c:v>1.0631711939355655</c:v>
              </c:pt>
              <c:pt idx="406">
                <c:v>0.98768161718256464</c:v>
              </c:pt>
              <c:pt idx="407">
                <c:v>1.0630132659507265</c:v>
              </c:pt>
              <c:pt idx="408">
                <c:v>1.0325331648768161</c:v>
              </c:pt>
              <c:pt idx="409">
                <c:v>1.0625394819962097</c:v>
              </c:pt>
              <c:pt idx="410">
                <c:v>1.0730259001895135</c:v>
              </c:pt>
              <c:pt idx="411">
                <c:v>1.0688566013897662</c:v>
              </c:pt>
              <c:pt idx="412">
                <c:v>1.0950726468730259</c:v>
              </c:pt>
              <c:pt idx="413">
                <c:v>1.0840176879343018</c:v>
              </c:pt>
              <c:pt idx="414">
                <c:v>1.1554011370814909</c:v>
              </c:pt>
              <c:pt idx="415">
                <c:v>1.1266582438408084</c:v>
              </c:pt>
              <c:pt idx="416">
                <c:v>1.131396083385976</c:v>
              </c:pt>
              <c:pt idx="417">
                <c:v>1.2027795325331647</c:v>
              </c:pt>
              <c:pt idx="418">
                <c:v>1.2627921667719519</c:v>
              </c:pt>
              <c:pt idx="419">
                <c:v>1.3584965255843335</c:v>
              </c:pt>
              <c:pt idx="420">
                <c:v>1.4481996209728365</c:v>
              </c:pt>
              <c:pt idx="421">
                <c:v>1.3581806696146557</c:v>
              </c:pt>
              <c:pt idx="422">
                <c:v>1.1947252053063804</c:v>
              </c:pt>
              <c:pt idx="423">
                <c:v>1.0979153506001262</c:v>
              </c:pt>
              <c:pt idx="424">
                <c:v>1.1531901452937459</c:v>
              </c:pt>
              <c:pt idx="425">
                <c:v>1.1854074542008846</c:v>
              </c:pt>
              <c:pt idx="426">
                <c:v>1.0743840808591281</c:v>
              </c:pt>
              <c:pt idx="427">
                <c:v>1.0631711939355655</c:v>
              </c:pt>
              <c:pt idx="428">
                <c:v>1.0522741629816803</c:v>
              </c:pt>
              <c:pt idx="429">
                <c:v>1.135167403663929</c:v>
              </c:pt>
              <c:pt idx="430">
                <c:v>1.1323436512950096</c:v>
              </c:pt>
              <c:pt idx="431">
                <c:v>1.2252053063802908</c:v>
              </c:pt>
              <c:pt idx="432">
                <c:v>1.2138344914718888</c:v>
              </c:pt>
              <c:pt idx="433">
                <c:v>1.3103284902084651</c:v>
              </c:pt>
              <c:pt idx="434">
                <c:v>1.2882185723310169</c:v>
              </c:pt>
              <c:pt idx="435">
                <c:v>1.2768477574226154</c:v>
              </c:pt>
              <c:pt idx="436">
                <c:v>1.277795325331649</c:v>
              </c:pt>
              <c:pt idx="437">
                <c:v>1.1659823120656982</c:v>
              </c:pt>
              <c:pt idx="438">
                <c:v>1.2394188250157927</c:v>
              </c:pt>
              <c:pt idx="439">
                <c:v>1.2006380290587493</c:v>
              </c:pt>
              <c:pt idx="440">
                <c:v>1.17293114339861</c:v>
              </c:pt>
              <c:pt idx="441">
                <c:v>1.169046114971573</c:v>
              </c:pt>
              <c:pt idx="442">
                <c:v>1.1784586228679723</c:v>
              </c:pt>
              <c:pt idx="443">
                <c:v>1.1620404295641187</c:v>
              </c:pt>
              <c:pt idx="444">
                <c:v>1.1268161718256473</c:v>
              </c:pt>
              <c:pt idx="445">
                <c:v>1.1201831964624129</c:v>
              </c:pt>
              <c:pt idx="446">
                <c:v>1.0361655085281112</c:v>
              </c:pt>
              <c:pt idx="447">
                <c:v>1.046512950094757</c:v>
              </c:pt>
              <c:pt idx="448">
                <c:v>1.0287428932406821</c:v>
              </c:pt>
              <c:pt idx="449">
                <c:v>1.0666456096020216</c:v>
              </c:pt>
              <c:pt idx="450">
                <c:v>1.0666456096020216</c:v>
              </c:pt>
              <c:pt idx="451">
                <c:v>1.0511686670878078</c:v>
              </c:pt>
              <c:pt idx="452">
                <c:v>1.0535375868603918</c:v>
              </c:pt>
              <c:pt idx="453">
                <c:v>1.0748578648136449</c:v>
              </c:pt>
              <c:pt idx="454">
                <c:v>1.040429564118762</c:v>
              </c:pt>
              <c:pt idx="455">
                <c:v>0.94030322173089065</c:v>
              </c:pt>
              <c:pt idx="456">
                <c:v>0.92457359444093479</c:v>
              </c:pt>
              <c:pt idx="457">
                <c:v>0.94440934933670251</c:v>
              </c:pt>
              <c:pt idx="458">
                <c:v>0.9042956411876184</c:v>
              </c:pt>
              <c:pt idx="459">
                <c:v>0.91756159191408715</c:v>
              </c:pt>
              <c:pt idx="460">
                <c:v>0.91756159191408715</c:v>
              </c:pt>
              <c:pt idx="461">
                <c:v>0.82201516108654449</c:v>
              </c:pt>
              <c:pt idx="462">
                <c:v>0.84854706253948198</c:v>
              </c:pt>
              <c:pt idx="463">
                <c:v>0.82422615287428935</c:v>
              </c:pt>
              <c:pt idx="464">
                <c:v>0.77763108022741623</c:v>
              </c:pt>
              <c:pt idx="465">
                <c:v>0.72015161086544532</c:v>
              </c:pt>
              <c:pt idx="466">
                <c:v>0.72043588123815527</c:v>
              </c:pt>
              <c:pt idx="467">
                <c:v>0.73578648136449787</c:v>
              </c:pt>
              <c:pt idx="468">
                <c:v>0.71304485154769415</c:v>
              </c:pt>
              <c:pt idx="469">
                <c:v>0.74399873657612137</c:v>
              </c:pt>
              <c:pt idx="470">
                <c:v>0.77053063802905886</c:v>
              </c:pt>
              <c:pt idx="471">
                <c:v>0.81743524952621605</c:v>
              </c:pt>
              <c:pt idx="472">
                <c:v>0.79849020846494012</c:v>
              </c:pt>
              <c:pt idx="473">
                <c:v>0.83293746051800377</c:v>
              </c:pt>
              <c:pt idx="474">
                <c:v>0.85755527479469373</c:v>
              </c:pt>
              <c:pt idx="475">
                <c:v>0.85739102969046121</c:v>
              </c:pt>
              <c:pt idx="476">
                <c:v>0.82116234996841442</c:v>
              </c:pt>
              <c:pt idx="477">
                <c:v>0.8041692987997473</c:v>
              </c:pt>
              <c:pt idx="478">
                <c:v>0.79816803537586867</c:v>
              </c:pt>
              <c:pt idx="479">
                <c:v>0.80227416298168031</c:v>
              </c:pt>
              <c:pt idx="480">
                <c:v>0.74589387239418814</c:v>
              </c:pt>
              <c:pt idx="481">
                <c:v>0.70751737207833232</c:v>
              </c:pt>
              <c:pt idx="482">
                <c:v>0.70751737207833232</c:v>
              </c:pt>
              <c:pt idx="483">
                <c:v>0.70751737207833232</c:v>
              </c:pt>
              <c:pt idx="484">
                <c:v>0.74075173720783338</c:v>
              </c:pt>
              <c:pt idx="485">
                <c:v>0.73657612128869232</c:v>
              </c:pt>
              <c:pt idx="486">
                <c:v>0.76279216677195194</c:v>
              </c:pt>
              <c:pt idx="487">
                <c:v>0.7267845862286797</c:v>
              </c:pt>
              <c:pt idx="488">
                <c:v>0.68114339861023376</c:v>
              </c:pt>
              <c:pt idx="489">
                <c:v>0.64403032217308898</c:v>
              </c:pt>
              <c:pt idx="490">
                <c:v>0.61323436512950091</c:v>
              </c:pt>
              <c:pt idx="491">
                <c:v>0.62886923562855346</c:v>
              </c:pt>
              <c:pt idx="492">
                <c:v>0.57233733417561616</c:v>
              </c:pt>
              <c:pt idx="493">
                <c:v>0.5686986734049273</c:v>
              </c:pt>
              <c:pt idx="494">
                <c:v>0.59459886291850905</c:v>
              </c:pt>
              <c:pt idx="495">
                <c:v>0.5594756790903348</c:v>
              </c:pt>
              <c:pt idx="496">
                <c:v>0.56001263423878722</c:v>
              </c:pt>
              <c:pt idx="497">
                <c:v>0.54469993682880613</c:v>
              </c:pt>
              <c:pt idx="498">
                <c:v>0.56648768161718266</c:v>
              </c:pt>
              <c:pt idx="499">
                <c:v>0.56396083385975992</c:v>
              </c:pt>
              <c:pt idx="500">
                <c:v>0.55243209096651924</c:v>
              </c:pt>
              <c:pt idx="501">
                <c:v>0.53663929248262798</c:v>
              </c:pt>
              <c:pt idx="502">
                <c:v>0.53854074542008856</c:v>
              </c:pt>
              <c:pt idx="503">
                <c:v>0.50379027163613399</c:v>
              </c:pt>
              <c:pt idx="504">
                <c:v>0.51579279848389126</c:v>
              </c:pt>
              <c:pt idx="505">
                <c:v>0.53853442830069498</c:v>
              </c:pt>
              <c:pt idx="506">
                <c:v>0.53284902084649399</c:v>
              </c:pt>
              <c:pt idx="507">
                <c:v>0.49620972836386601</c:v>
              </c:pt>
              <c:pt idx="508">
                <c:v>0.48468098547062533</c:v>
              </c:pt>
              <c:pt idx="509">
                <c:v>0.48136449778900814</c:v>
              </c:pt>
              <c:pt idx="510">
                <c:v>0.46809854706253939</c:v>
              </c:pt>
              <c:pt idx="511">
                <c:v>0.46967782691092852</c:v>
              </c:pt>
              <c:pt idx="512">
                <c:v>0.52254579911560328</c:v>
              </c:pt>
              <c:pt idx="513">
                <c:v>0.50426405559065057</c:v>
              </c:pt>
              <c:pt idx="514">
                <c:v>0.53616550852811118</c:v>
              </c:pt>
              <c:pt idx="515">
                <c:v>0.52953253316487681</c:v>
              </c:pt>
              <c:pt idx="516">
                <c:v>0.56775110549589392</c:v>
              </c:pt>
              <c:pt idx="517">
                <c:v>0.52400505369551476</c:v>
              </c:pt>
              <c:pt idx="518">
                <c:v>0.53395451674036631</c:v>
              </c:pt>
              <c:pt idx="519">
                <c:v>0.53395451674036631</c:v>
              </c:pt>
              <c:pt idx="520">
                <c:v>0.55622236260265323</c:v>
              </c:pt>
              <c:pt idx="521">
                <c:v>0.58006317119393547</c:v>
              </c:pt>
              <c:pt idx="522">
                <c:v>0.54340492735312695</c:v>
              </c:pt>
              <c:pt idx="523">
                <c:v>0.52984838913455468</c:v>
              </c:pt>
              <c:pt idx="524">
                <c:v>0.50574857864813638</c:v>
              </c:pt>
              <c:pt idx="525">
                <c:v>0.52290587492103624</c:v>
              </c:pt>
              <c:pt idx="526">
                <c:v>0.53300694883133293</c:v>
              </c:pt>
              <c:pt idx="527">
                <c:v>0.55243209096651924</c:v>
              </c:pt>
              <c:pt idx="528">
                <c:v>0.58038534428300692</c:v>
              </c:pt>
              <c:pt idx="529">
                <c:v>0.57754895767530012</c:v>
              </c:pt>
              <c:pt idx="530">
                <c:v>0.59519898926089687</c:v>
              </c:pt>
              <c:pt idx="531">
                <c:v>0.54020846493998742</c:v>
              </c:pt>
              <c:pt idx="532">
                <c:v>0.51010739102969049</c:v>
              </c:pt>
              <c:pt idx="533">
                <c:v>0.51089703095388495</c:v>
              </c:pt>
              <c:pt idx="534">
                <c:v>0.52384712571067604</c:v>
              </c:pt>
              <c:pt idx="535">
                <c:v>0.51958307012002525</c:v>
              </c:pt>
              <c:pt idx="536">
                <c:v>0.51121288692356281</c:v>
              </c:pt>
              <c:pt idx="537">
                <c:v>0.51531901452937467</c:v>
              </c:pt>
              <c:pt idx="538">
                <c:v>0.53790271636133924</c:v>
              </c:pt>
              <c:pt idx="539">
                <c:v>0.5401073910296903</c:v>
              </c:pt>
              <c:pt idx="540">
                <c:v>0.54185091598231216</c:v>
              </c:pt>
              <c:pt idx="541">
                <c:v>0.5788060644346178</c:v>
              </c:pt>
              <c:pt idx="542">
                <c:v>0.5788060644346178</c:v>
              </c:pt>
              <c:pt idx="543">
                <c:v>0.51295009475679088</c:v>
              </c:pt>
              <c:pt idx="544">
                <c:v>0.49384080859128243</c:v>
              </c:pt>
              <c:pt idx="545">
                <c:v>0.45230574857864814</c:v>
              </c:pt>
              <c:pt idx="546">
                <c:v>0.45088439671509795</c:v>
              </c:pt>
              <c:pt idx="547">
                <c:v>0.42435249526216046</c:v>
              </c:pt>
              <c:pt idx="548">
                <c:v>0.40682248894504114</c:v>
              </c:pt>
              <c:pt idx="549">
                <c:v>0.42704358812381571</c:v>
              </c:pt>
              <c:pt idx="550">
                <c:v>0.43856601389766259</c:v>
              </c:pt>
              <c:pt idx="551">
                <c:v>0.43477574226152882</c:v>
              </c:pt>
              <c:pt idx="552">
                <c:v>0.45372710044219833</c:v>
              </c:pt>
              <c:pt idx="553">
                <c:v>0.42735312697409977</c:v>
              </c:pt>
              <c:pt idx="554">
                <c:v>0.45262160454832601</c:v>
              </c:pt>
              <c:pt idx="555">
                <c:v>0.43319646241313969</c:v>
              </c:pt>
              <c:pt idx="556">
                <c:v>0.41377132027795316</c:v>
              </c:pt>
              <c:pt idx="557">
                <c:v>0.41424510423246996</c:v>
              </c:pt>
              <c:pt idx="558">
                <c:v>0.38471257106759316</c:v>
              </c:pt>
              <c:pt idx="559">
                <c:v>0.40609602021478208</c:v>
              </c:pt>
              <c:pt idx="560">
                <c:v>0.36457359444093496</c:v>
              </c:pt>
              <c:pt idx="561">
                <c:v>0.34665192672141498</c:v>
              </c:pt>
              <c:pt idx="562">
                <c:v>0.33070120025268479</c:v>
              </c:pt>
              <c:pt idx="563">
                <c:v>0.33717624763108023</c:v>
              </c:pt>
              <c:pt idx="564">
                <c:v>0.38676563487049909</c:v>
              </c:pt>
              <c:pt idx="565">
                <c:v>0.36718256475047384</c:v>
              </c:pt>
              <c:pt idx="566">
                <c:v>0.40240050536955141</c:v>
              </c:pt>
              <c:pt idx="567">
                <c:v>0.48351231838281739</c:v>
              </c:pt>
              <c:pt idx="568">
                <c:v>0.48436512950094768</c:v>
              </c:pt>
              <c:pt idx="569">
                <c:v>0.47978521794061901</c:v>
              </c:pt>
              <c:pt idx="570">
                <c:v>0.45104232469993688</c:v>
              </c:pt>
              <c:pt idx="571">
                <c:v>0.41124447252053065</c:v>
              </c:pt>
              <c:pt idx="572">
                <c:v>0.46146557169930502</c:v>
              </c:pt>
              <c:pt idx="573">
                <c:v>0.48840808591282392</c:v>
              </c:pt>
              <c:pt idx="574">
                <c:v>0.45578016424510426</c:v>
              </c:pt>
              <c:pt idx="575">
                <c:v>0.40749210360075794</c:v>
              </c:pt>
              <c:pt idx="576">
                <c:v>0.37587492103600773</c:v>
              </c:pt>
              <c:pt idx="577">
                <c:v>0.36212886923562859</c:v>
              </c:pt>
              <c:pt idx="578">
                <c:v>0.38897662665824395</c:v>
              </c:pt>
              <c:pt idx="579">
                <c:v>0.38676563487049909</c:v>
              </c:pt>
              <c:pt idx="580">
                <c:v>0.36687302590018955</c:v>
              </c:pt>
              <c:pt idx="581">
                <c:v>0.39816803537586876</c:v>
              </c:pt>
              <c:pt idx="582">
                <c:v>0.47583701831964631</c:v>
              </c:pt>
              <c:pt idx="583">
                <c:v>0.44252684775742268</c:v>
              </c:pt>
              <c:pt idx="584">
                <c:v>0.39308275426405559</c:v>
              </c:pt>
              <c:pt idx="585">
                <c:v>0.40240050536955141</c:v>
              </c:pt>
              <c:pt idx="586">
                <c:v>0.41329753632343658</c:v>
              </c:pt>
              <c:pt idx="587">
                <c:v>0.41753000631711923</c:v>
              </c:pt>
              <c:pt idx="588">
                <c:v>0.42435249526216046</c:v>
              </c:pt>
              <c:pt idx="589">
                <c:v>0.48341756159191407</c:v>
              </c:pt>
              <c:pt idx="590">
                <c:v>0.46941882501579291</c:v>
              </c:pt>
              <c:pt idx="591">
                <c:v>0.4908464939987367</c:v>
              </c:pt>
              <c:pt idx="592">
                <c:v>0.45608970309538832</c:v>
              </c:pt>
              <c:pt idx="593">
                <c:v>0.45941250789639931</c:v>
              </c:pt>
              <c:pt idx="594">
                <c:v>0.53348073278584973</c:v>
              </c:pt>
              <c:pt idx="595">
                <c:v>0.52953253316487681</c:v>
              </c:pt>
              <c:pt idx="596">
                <c:v>0.51547694251421361</c:v>
              </c:pt>
              <c:pt idx="597">
                <c:v>0.50142135186355019</c:v>
              </c:pt>
              <c:pt idx="598">
                <c:v>0.52590650663297556</c:v>
              </c:pt>
              <c:pt idx="599">
                <c:v>0.49308275426405568</c:v>
              </c:pt>
              <c:pt idx="600">
                <c:v>0.52465571699305125</c:v>
              </c:pt>
              <c:pt idx="601">
                <c:v>0.50214782059380925</c:v>
              </c:pt>
              <c:pt idx="602">
                <c:v>0.47760581174984229</c:v>
              </c:pt>
              <c:pt idx="603">
                <c:v>0.47647504737839563</c:v>
              </c:pt>
              <c:pt idx="604">
                <c:v>0.48735944409349319</c:v>
              </c:pt>
              <c:pt idx="605">
                <c:v>0.55085281111813011</c:v>
              </c:pt>
              <c:pt idx="606">
                <c:v>0.55590018951358178</c:v>
              </c:pt>
              <c:pt idx="607">
                <c:v>0.59472520530638007</c:v>
              </c:pt>
              <c:pt idx="608">
                <c:v>0.57849020846493993</c:v>
              </c:pt>
              <c:pt idx="609">
                <c:v>0.56949463044851556</c:v>
              </c:pt>
              <c:pt idx="610">
                <c:v>0.5536955148452305</c:v>
              </c:pt>
              <c:pt idx="611">
                <c:v>0.5638092229943148</c:v>
              </c:pt>
              <c:pt idx="612">
                <c:v>0.54879974731522418</c:v>
              </c:pt>
              <c:pt idx="613">
                <c:v>0.50331648768161719</c:v>
              </c:pt>
              <c:pt idx="614">
                <c:v>0.53063802905874913</c:v>
              </c:pt>
              <c:pt idx="615">
                <c:v>0.51895135818066951</c:v>
              </c:pt>
              <c:pt idx="616">
                <c:v>0.48183828174352494</c:v>
              </c:pt>
              <c:pt idx="617">
                <c:v>0.47637397346809851</c:v>
              </c:pt>
              <c:pt idx="618">
                <c:v>0.46778269109286175</c:v>
              </c:pt>
              <c:pt idx="619">
                <c:v>0.48389134554643087</c:v>
              </c:pt>
              <c:pt idx="620">
                <c:v>0.49605180037902707</c:v>
              </c:pt>
              <c:pt idx="621">
                <c:v>0.50410612760581186</c:v>
              </c:pt>
              <c:pt idx="622">
                <c:v>0.49236260265318998</c:v>
              </c:pt>
              <c:pt idx="623">
                <c:v>0.49236260265318998</c:v>
              </c:pt>
              <c:pt idx="624">
                <c:v>0.48595072646873039</c:v>
              </c:pt>
              <c:pt idx="625">
                <c:v>0.501895135818067</c:v>
              </c:pt>
              <c:pt idx="626">
                <c:v>0.48421351863550233</c:v>
              </c:pt>
              <c:pt idx="627">
                <c:v>0.43935565382185726</c:v>
              </c:pt>
              <c:pt idx="628">
                <c:v>0.4120341124447251</c:v>
              </c:pt>
              <c:pt idx="629">
                <c:v>0.40584333543903961</c:v>
              </c:pt>
              <c:pt idx="630">
                <c:v>0.43146557169930522</c:v>
              </c:pt>
              <c:pt idx="631">
                <c:v>0.52037271004421992</c:v>
              </c:pt>
              <c:pt idx="632">
                <c:v>0.53569172457359437</c:v>
              </c:pt>
              <c:pt idx="633">
                <c:v>0.56617182564750479</c:v>
              </c:pt>
              <c:pt idx="634">
                <c:v>0.58954516740366403</c:v>
              </c:pt>
              <c:pt idx="635">
                <c:v>0.62144662034112441</c:v>
              </c:pt>
              <c:pt idx="636">
                <c:v>0.64339861023373346</c:v>
              </c:pt>
              <c:pt idx="637">
                <c:v>0.65426405559065048</c:v>
              </c:pt>
              <c:pt idx="638">
                <c:v>0.62081490840176889</c:v>
              </c:pt>
              <c:pt idx="639">
                <c:v>0.63581806696146548</c:v>
              </c:pt>
              <c:pt idx="640">
                <c:v>0.6508528111181302</c:v>
              </c:pt>
              <c:pt idx="641">
                <c:v>0.65982312065698046</c:v>
              </c:pt>
              <c:pt idx="642">
                <c:v>0.66377132027795316</c:v>
              </c:pt>
              <c:pt idx="643">
                <c:v>0.64861023373341764</c:v>
              </c:pt>
              <c:pt idx="644">
                <c:v>0.64087176247631072</c:v>
              </c:pt>
              <c:pt idx="645">
                <c:v>0.6165508528111181</c:v>
              </c:pt>
              <c:pt idx="646">
                <c:v>0.65397978521794053</c:v>
              </c:pt>
              <c:pt idx="647">
                <c:v>0.64387239418825026</c:v>
              </c:pt>
              <c:pt idx="648">
                <c:v>0.63424510423247016</c:v>
              </c:pt>
              <c:pt idx="649">
                <c:v>0.60328490208464935</c:v>
              </c:pt>
              <c:pt idx="650">
                <c:v>0.57944409349336712</c:v>
              </c:pt>
              <c:pt idx="651">
                <c:v>0.57248894504106129</c:v>
              </c:pt>
              <c:pt idx="652">
                <c:v>0.54463044851547693</c:v>
              </c:pt>
              <c:pt idx="653">
                <c:v>0.55628553379658863</c:v>
              </c:pt>
              <c:pt idx="654">
                <c:v>0.51941882501579273</c:v>
              </c:pt>
              <c:pt idx="655">
                <c:v>0.50268477574226145</c:v>
              </c:pt>
              <c:pt idx="656">
                <c:v>0.5058433354390397</c:v>
              </c:pt>
              <c:pt idx="657">
                <c:v>0.48926089703095399</c:v>
              </c:pt>
              <c:pt idx="658">
                <c:v>0.49510423246999369</c:v>
              </c:pt>
              <c:pt idx="659">
                <c:v>0.49084017687934312</c:v>
              </c:pt>
              <c:pt idx="660">
                <c:v>0.54073278584965268</c:v>
              </c:pt>
              <c:pt idx="661">
                <c:v>0.50852811118130137</c:v>
              </c:pt>
              <c:pt idx="662">
                <c:v>0.49273531269740989</c:v>
              </c:pt>
              <c:pt idx="663">
                <c:v>0.45152242577384727</c:v>
              </c:pt>
              <c:pt idx="664">
                <c:v>0.47015161086544532</c:v>
              </c:pt>
              <c:pt idx="665">
                <c:v>0.47639292482627926</c:v>
              </c:pt>
              <c:pt idx="666">
                <c:v>0.51224257738471257</c:v>
              </c:pt>
              <c:pt idx="667">
                <c:v>0.49226152874289331</c:v>
              </c:pt>
              <c:pt idx="668">
                <c:v>0.49526216045483262</c:v>
              </c:pt>
              <c:pt idx="669">
                <c:v>0.47789008212255202</c:v>
              </c:pt>
              <c:pt idx="670">
                <c:v>0.45672773215413764</c:v>
              </c:pt>
              <c:pt idx="671">
                <c:v>0.45925457991156038</c:v>
              </c:pt>
              <c:pt idx="672">
                <c:v>0.44219835754895764</c:v>
              </c:pt>
              <c:pt idx="673">
                <c:v>0.43019583070120015</c:v>
              </c:pt>
              <c:pt idx="674">
                <c:v>0.44219835754895764</c:v>
              </c:pt>
              <c:pt idx="675">
                <c:v>0.46936197094125087</c:v>
              </c:pt>
              <c:pt idx="676">
                <c:v>0.41977258370183201</c:v>
              </c:pt>
              <c:pt idx="677">
                <c:v>0.41298168035375871</c:v>
              </c:pt>
              <c:pt idx="678">
                <c:v>0.41756159191408715</c:v>
              </c:pt>
              <c:pt idx="679">
                <c:v>0.41593177511054957</c:v>
              </c:pt>
              <c:pt idx="680">
                <c:v>0.41061276058117491</c:v>
              </c:pt>
              <c:pt idx="681">
                <c:v>0.4236260265319014</c:v>
              </c:pt>
              <c:pt idx="682">
                <c:v>0.44914718888186989</c:v>
              </c:pt>
              <c:pt idx="683">
                <c:v>0.45723941882501573</c:v>
              </c:pt>
              <c:pt idx="684">
                <c:v>0.47267845862286806</c:v>
              </c:pt>
              <c:pt idx="685">
                <c:v>0.48783954516740358</c:v>
              </c:pt>
              <c:pt idx="686">
                <c:v>0.48262792166771962</c:v>
              </c:pt>
              <c:pt idx="687">
                <c:v>0.4859444093493368</c:v>
              </c:pt>
              <c:pt idx="688">
                <c:v>0.50521162349968418</c:v>
              </c:pt>
              <c:pt idx="689">
                <c:v>0.49210360075805437</c:v>
              </c:pt>
              <c:pt idx="690">
                <c:v>0.47332280480101074</c:v>
              </c:pt>
              <c:pt idx="691">
                <c:v>0.44993682880606434</c:v>
              </c:pt>
              <c:pt idx="692">
                <c:v>0.44962097283638669</c:v>
              </c:pt>
              <c:pt idx="693">
                <c:v>0.44962097283638669</c:v>
              </c:pt>
              <c:pt idx="694">
                <c:v>0.42751105495893871</c:v>
              </c:pt>
              <c:pt idx="695">
                <c:v>0.44488313329121931</c:v>
              </c:pt>
              <c:pt idx="696">
                <c:v>0.47252053063802912</c:v>
              </c:pt>
              <c:pt idx="697">
                <c:v>0.4889513581806697</c:v>
              </c:pt>
              <c:pt idx="698">
                <c:v>0.49510423246999369</c:v>
              </c:pt>
              <c:pt idx="699">
                <c:v>0.52747946936197088</c:v>
              </c:pt>
              <c:pt idx="700">
                <c:v>0.53531269740998111</c:v>
              </c:pt>
              <c:pt idx="701">
                <c:v>0.5208464939987365</c:v>
              </c:pt>
              <c:pt idx="702">
                <c:v>0.50884396715097924</c:v>
              </c:pt>
              <c:pt idx="703">
                <c:v>0.49715729627289962</c:v>
              </c:pt>
              <c:pt idx="704">
                <c:v>0.47536323436512951</c:v>
              </c:pt>
              <c:pt idx="705">
                <c:v>0.46699305116866707</c:v>
              </c:pt>
              <c:pt idx="706">
                <c:v>0.46304485154769415</c:v>
              </c:pt>
              <c:pt idx="707">
                <c:v>0.49842072015161087</c:v>
              </c:pt>
              <c:pt idx="708">
                <c:v>0.49842072015161087</c:v>
              </c:pt>
              <c:pt idx="709">
                <c:v>0.49890082122552126</c:v>
              </c:pt>
              <c:pt idx="710">
                <c:v>0.46509159823120649</c:v>
              </c:pt>
              <c:pt idx="711">
                <c:v>0.44235628553379658</c:v>
              </c:pt>
              <c:pt idx="712">
                <c:v>0.46604548325963369</c:v>
              </c:pt>
              <c:pt idx="713">
                <c:v>0.46604548325963369</c:v>
              </c:pt>
              <c:pt idx="714">
                <c:v>0.46509791535060008</c:v>
              </c:pt>
              <c:pt idx="715">
                <c:v>0.42987997473152251</c:v>
              </c:pt>
              <c:pt idx="716">
                <c:v>0.38815540113708136</c:v>
              </c:pt>
              <c:pt idx="717">
                <c:v>0.40366392924826289</c:v>
              </c:pt>
              <c:pt idx="718">
                <c:v>0.42956411876184464</c:v>
              </c:pt>
              <c:pt idx="719">
                <c:v>0.41661402400505376</c:v>
              </c:pt>
              <c:pt idx="720">
                <c:v>0.44191408717624769</c:v>
              </c:pt>
              <c:pt idx="721">
                <c:v>0.43509159823120647</c:v>
              </c:pt>
              <c:pt idx="722">
                <c:v>0.43477574226152882</c:v>
              </c:pt>
              <c:pt idx="723">
                <c:v>0.41898294377763734</c:v>
              </c:pt>
              <c:pt idx="724">
                <c:v>0.39204042956411866</c:v>
              </c:pt>
              <c:pt idx="725">
                <c:v>0.38229943145925449</c:v>
              </c:pt>
              <c:pt idx="726">
                <c:v>0.40287428932406821</c:v>
              </c:pt>
              <c:pt idx="727">
                <c:v>0.4042956411876184</c:v>
              </c:pt>
              <c:pt idx="728">
                <c:v>0.39829437776373977</c:v>
              </c:pt>
              <c:pt idx="729">
                <c:v>0.41661402400505376</c:v>
              </c:pt>
              <c:pt idx="730">
                <c:v>0.44014529374605171</c:v>
              </c:pt>
              <c:pt idx="731">
                <c:v>0.41643082754264049</c:v>
              </c:pt>
              <c:pt idx="732">
                <c:v>0.39782059380922297</c:v>
              </c:pt>
              <c:pt idx="733">
                <c:v>0.37440303221730886</c:v>
              </c:pt>
              <c:pt idx="734">
                <c:v>0.37981680353758684</c:v>
              </c:pt>
              <c:pt idx="735">
                <c:v>0.4038218572331016</c:v>
              </c:pt>
              <c:pt idx="736">
                <c:v>0.41219835754895784</c:v>
              </c:pt>
              <c:pt idx="737">
                <c:v>0.38505369551484514</c:v>
              </c:pt>
              <c:pt idx="738">
                <c:v>0.38945041061276053</c:v>
              </c:pt>
              <c:pt idx="739">
                <c:v>0.40129500947567909</c:v>
              </c:pt>
              <c:pt idx="740">
                <c:v>0.39838913455464309</c:v>
              </c:pt>
              <c:pt idx="741">
                <c:v>0.40966519267214152</c:v>
              </c:pt>
              <c:pt idx="742">
                <c:v>0.39371446620341133</c:v>
              </c:pt>
              <c:pt idx="743">
                <c:v>0.39024005053695521</c:v>
              </c:pt>
              <c:pt idx="744">
                <c:v>0.37507896399241947</c:v>
              </c:pt>
              <c:pt idx="745">
                <c:v>0.35874921036007579</c:v>
              </c:pt>
              <c:pt idx="746">
                <c:v>0.34254579911560334</c:v>
              </c:pt>
              <c:pt idx="747">
                <c:v>0.37239418825015802</c:v>
              </c:pt>
              <c:pt idx="748">
                <c:v>0.3559380922299431</c:v>
              </c:pt>
              <c:pt idx="749">
                <c:v>0.3460770688566015</c:v>
              </c:pt>
              <c:pt idx="750">
                <c:v>0.33986102337334168</c:v>
              </c:pt>
              <c:pt idx="751">
                <c:v>0.34080859128237528</c:v>
              </c:pt>
              <c:pt idx="752">
                <c:v>0.33054327226784586</c:v>
              </c:pt>
              <c:pt idx="753">
                <c:v>0.32122552116235004</c:v>
              </c:pt>
              <c:pt idx="754">
                <c:v>0.33038534428300692</c:v>
              </c:pt>
              <c:pt idx="755">
                <c:v>0.32895767530006292</c:v>
              </c:pt>
              <c:pt idx="756">
                <c:v>0.34444093493367034</c:v>
              </c:pt>
              <c:pt idx="757">
                <c:v>0.38897662665824395</c:v>
              </c:pt>
              <c:pt idx="758">
                <c:v>0.4144030322173089</c:v>
              </c:pt>
              <c:pt idx="759">
                <c:v>0.41077068856601384</c:v>
              </c:pt>
              <c:pt idx="760">
                <c:v>0.39577384712571084</c:v>
              </c:pt>
              <c:pt idx="761">
                <c:v>0.37365129500947547</c:v>
              </c:pt>
              <c:pt idx="762">
                <c:v>0.36481364497789004</c:v>
              </c:pt>
              <c:pt idx="763">
                <c:v>0.3717940619077702</c:v>
              </c:pt>
              <c:pt idx="764">
                <c:v>0.3752368919772584</c:v>
              </c:pt>
              <c:pt idx="765">
                <c:v>0.37665824384080859</c:v>
              </c:pt>
              <c:pt idx="766">
                <c:v>0.39671509791535065</c:v>
              </c:pt>
              <c:pt idx="767">
                <c:v>0.37902716361339239</c:v>
              </c:pt>
              <c:pt idx="768">
                <c:v>0.37319014529374628</c:v>
              </c:pt>
              <c:pt idx="769">
                <c:v>0.38818698673404928</c:v>
              </c:pt>
              <c:pt idx="770">
                <c:v>0.42546430827542658</c:v>
              </c:pt>
              <c:pt idx="771">
                <c:v>0.40307012002526843</c:v>
              </c:pt>
              <c:pt idx="772">
                <c:v>0.37082122552116248</c:v>
              </c:pt>
              <c:pt idx="773">
                <c:v>0.38218572331017064</c:v>
              </c:pt>
              <c:pt idx="774">
                <c:v>0.38360707517372084</c:v>
              </c:pt>
              <c:pt idx="775">
                <c:v>0.38123815540113704</c:v>
              </c:pt>
              <c:pt idx="776">
                <c:v>0.3602337334175616</c:v>
              </c:pt>
              <c:pt idx="777">
                <c:v>0.35723310170562228</c:v>
              </c:pt>
              <c:pt idx="778">
                <c:v>0.36225521162349961</c:v>
              </c:pt>
              <c:pt idx="779">
                <c:v>0.34301958307011993</c:v>
              </c:pt>
              <c:pt idx="780">
                <c:v>0.3205938092229943</c:v>
              </c:pt>
              <c:pt idx="781">
                <c:v>0.3351231838281743</c:v>
              </c:pt>
              <c:pt idx="782">
                <c:v>0.33590650663297517</c:v>
              </c:pt>
              <c:pt idx="783">
                <c:v>0.33828174352495255</c:v>
              </c:pt>
              <c:pt idx="784">
                <c:v>0.32991156032849012</c:v>
              </c:pt>
              <c:pt idx="785">
                <c:v>0.33274794693619691</c:v>
              </c:pt>
              <c:pt idx="786">
                <c:v>0.35423246999368296</c:v>
              </c:pt>
              <c:pt idx="787">
                <c:v>0.35518003790271635</c:v>
              </c:pt>
              <c:pt idx="788">
                <c:v>0.34270372710044228</c:v>
              </c:pt>
              <c:pt idx="789">
                <c:v>0.33922931143398616</c:v>
              </c:pt>
              <c:pt idx="790">
                <c:v>0.33922931143398616</c:v>
              </c:pt>
              <c:pt idx="791">
                <c:v>0.34933670246367665</c:v>
              </c:pt>
              <c:pt idx="792">
                <c:v>0.37068856601389788</c:v>
              </c:pt>
              <c:pt idx="793">
                <c:v>0.37318382817435247</c:v>
              </c:pt>
              <c:pt idx="794">
                <c:v>0.39055590650663308</c:v>
              </c:pt>
              <c:pt idx="795">
                <c:v>0.36007580543272266</c:v>
              </c:pt>
              <c:pt idx="796">
                <c:v>0.3602337334175616</c:v>
              </c:pt>
              <c:pt idx="797">
                <c:v>0.36228679722046753</c:v>
              </c:pt>
              <c:pt idx="798">
                <c:v>0.35608970309538845</c:v>
              </c:pt>
              <c:pt idx="799">
                <c:v>0.36876184459886296</c:v>
              </c:pt>
              <c:pt idx="800">
                <c:v>0.36335439039797857</c:v>
              </c:pt>
              <c:pt idx="801">
                <c:v>0.37776373973468091</c:v>
              </c:pt>
              <c:pt idx="802">
                <c:v>0.38029058749210365</c:v>
              </c:pt>
              <c:pt idx="803">
                <c:v>0.35707517372078335</c:v>
              </c:pt>
              <c:pt idx="804">
                <c:v>0.37456727732154138</c:v>
              </c:pt>
              <c:pt idx="805">
                <c:v>0.3834491471888819</c:v>
              </c:pt>
              <c:pt idx="806">
                <c:v>0.40871762476310791</c:v>
              </c:pt>
              <c:pt idx="807">
                <c:v>0.38029058749210365</c:v>
              </c:pt>
              <c:pt idx="808">
                <c:v>0.39939987365761209</c:v>
              </c:pt>
              <c:pt idx="809">
                <c:v>0.39434617814276685</c:v>
              </c:pt>
              <c:pt idx="810">
                <c:v>0.40176879343019589</c:v>
              </c:pt>
              <c:pt idx="811">
                <c:v>0.40003158559696783</c:v>
              </c:pt>
              <c:pt idx="812">
                <c:v>0.42722046746683517</c:v>
              </c:pt>
              <c:pt idx="813">
                <c:v>0.47757422615287437</c:v>
              </c:pt>
              <c:pt idx="814">
                <c:v>0.45483259633607065</c:v>
              </c:pt>
              <c:pt idx="815">
                <c:v>0.43082754264055589</c:v>
              </c:pt>
              <c:pt idx="816">
                <c:v>0.40145293746051802</c:v>
              </c:pt>
              <c:pt idx="817">
                <c:v>0.39118761844598859</c:v>
              </c:pt>
              <c:pt idx="818">
                <c:v>0.39671509791535065</c:v>
              </c:pt>
              <c:pt idx="819">
                <c:v>0.37855969677826917</c:v>
              </c:pt>
              <c:pt idx="820">
                <c:v>0.38155401137081491</c:v>
              </c:pt>
              <c:pt idx="821">
                <c:v>0.37255211623499673</c:v>
              </c:pt>
              <c:pt idx="822">
                <c:v>0.37207833228048015</c:v>
              </c:pt>
              <c:pt idx="823">
                <c:v>0.3602337334175616</c:v>
              </c:pt>
              <c:pt idx="824">
                <c:v>0.36386607706885665</c:v>
              </c:pt>
              <c:pt idx="825">
                <c:v>0.3689197725837019</c:v>
              </c:pt>
              <c:pt idx="826">
                <c:v>0.36986734049273529</c:v>
              </c:pt>
              <c:pt idx="827">
                <c:v>0.36892608970309548</c:v>
              </c:pt>
              <c:pt idx="828">
                <c:v>0.36512950094756791</c:v>
              </c:pt>
              <c:pt idx="829">
                <c:v>0.3771320277953254</c:v>
              </c:pt>
              <c:pt idx="830">
                <c:v>0.39908401768793422</c:v>
              </c:pt>
              <c:pt idx="831">
                <c:v>0.38487049905243209</c:v>
              </c:pt>
              <c:pt idx="832">
                <c:v>0.39971572962728996</c:v>
              </c:pt>
              <c:pt idx="833">
                <c:v>0.43209096651926715</c:v>
              </c:pt>
              <c:pt idx="834">
                <c:v>0.42049905243209107</c:v>
              </c:pt>
              <c:pt idx="835">
                <c:v>0.40603284902084646</c:v>
              </c:pt>
              <c:pt idx="836">
                <c:v>0.3970372710044221</c:v>
              </c:pt>
              <c:pt idx="837">
                <c:v>0.41550852811118122</c:v>
              </c:pt>
              <c:pt idx="838">
                <c:v>0.43572962728995601</c:v>
              </c:pt>
              <c:pt idx="839">
                <c:v>0.42324699936828813</c:v>
              </c:pt>
              <c:pt idx="840">
                <c:v>0.42341124447252065</c:v>
              </c:pt>
              <c:pt idx="841">
                <c:v>0.40998104864181939</c:v>
              </c:pt>
              <c:pt idx="842">
                <c:v>0.39245104232469985</c:v>
              </c:pt>
              <c:pt idx="843">
                <c:v>0.39542008843967147</c:v>
              </c:pt>
              <c:pt idx="844">
                <c:v>0.39819962097283623</c:v>
              </c:pt>
              <c:pt idx="845">
                <c:v>0.3979785217940619</c:v>
              </c:pt>
              <c:pt idx="846">
                <c:v>0.38518635502210996</c:v>
              </c:pt>
              <c:pt idx="847">
                <c:v>0.37950094756790897</c:v>
              </c:pt>
              <c:pt idx="848">
                <c:v>0.40303221730890715</c:v>
              </c:pt>
              <c:pt idx="849">
                <c:v>0.41219204042956403</c:v>
              </c:pt>
              <c:pt idx="850">
                <c:v>0.38566013897662677</c:v>
              </c:pt>
              <c:pt idx="851">
                <c:v>0.3835123183828173</c:v>
              </c:pt>
              <c:pt idx="852">
                <c:v>0.37744788376500327</c:v>
              </c:pt>
              <c:pt idx="853">
                <c:v>0.38202779532533171</c:v>
              </c:pt>
              <c:pt idx="854">
                <c:v>0.37991156032849016</c:v>
              </c:pt>
              <c:pt idx="855">
                <c:v>0.36829437776373997</c:v>
              </c:pt>
              <c:pt idx="856">
                <c:v>0.37855337965887559</c:v>
              </c:pt>
              <c:pt idx="857">
                <c:v>0.35928616550852821</c:v>
              </c:pt>
              <c:pt idx="858">
                <c:v>0.34680985470625392</c:v>
              </c:pt>
              <c:pt idx="859">
                <c:v>0.33838913455464303</c:v>
              </c:pt>
              <c:pt idx="860">
                <c:v>0.32864813644977886</c:v>
              </c:pt>
              <c:pt idx="861">
                <c:v>0.32565382185723335</c:v>
              </c:pt>
              <c:pt idx="862">
                <c:v>0.31127605811749848</c:v>
              </c:pt>
              <c:pt idx="863">
                <c:v>0.31364497789008206</c:v>
              </c:pt>
              <c:pt idx="864">
                <c:v>0.32539481996209729</c:v>
              </c:pt>
              <c:pt idx="865">
                <c:v>0.36623499684144023</c:v>
              </c:pt>
              <c:pt idx="866">
                <c:v>0.39434617814276685</c:v>
              </c:pt>
              <c:pt idx="867">
                <c:v>0.40840176879343026</c:v>
              </c:pt>
              <c:pt idx="868">
                <c:v>0.40950726468730259</c:v>
              </c:pt>
              <c:pt idx="869">
                <c:v>0.39466835123183852</c:v>
              </c:pt>
              <c:pt idx="870">
                <c:v>0.39845230574857871</c:v>
              </c:pt>
              <c:pt idx="871">
                <c:v>0.4516740366392924</c:v>
              </c:pt>
              <c:pt idx="872">
                <c:v>0.4516740366392924</c:v>
              </c:pt>
              <c:pt idx="873">
                <c:v>0.48736576121288699</c:v>
              </c:pt>
              <c:pt idx="874">
                <c:v>0.48025900189513582</c:v>
              </c:pt>
              <c:pt idx="875">
                <c:v>0.48547062539482</c:v>
              </c:pt>
              <c:pt idx="876">
                <c:v>0.45102337334175613</c:v>
              </c:pt>
              <c:pt idx="877">
                <c:v>0.43509159823120647</c:v>
              </c:pt>
              <c:pt idx="878">
                <c:v>0.41444093493367018</c:v>
              </c:pt>
              <c:pt idx="879">
                <c:v>0.40982312065698046</c:v>
              </c:pt>
              <c:pt idx="880">
                <c:v>0.38471257106759316</c:v>
              </c:pt>
              <c:pt idx="881">
                <c:v>0.39433986102337326</c:v>
              </c:pt>
              <c:pt idx="882">
                <c:v>0.38391029690461154</c:v>
              </c:pt>
              <c:pt idx="883">
                <c:v>0.38250157927984829</c:v>
              </c:pt>
              <c:pt idx="884">
                <c:v>0.37223626026531909</c:v>
              </c:pt>
              <c:pt idx="885">
                <c:v>0.38250157927984829</c:v>
              </c:pt>
              <c:pt idx="886">
                <c:v>0.36086544535691734</c:v>
              </c:pt>
              <c:pt idx="887">
                <c:v>0.35075173720783304</c:v>
              </c:pt>
              <c:pt idx="888">
                <c:v>0.35265319014529384</c:v>
              </c:pt>
              <c:pt idx="889">
                <c:v>0.34746683512318377</c:v>
              </c:pt>
              <c:pt idx="890">
                <c:v>0.39401137081490822</c:v>
              </c:pt>
              <c:pt idx="891">
                <c:v>0.39468098547062547</c:v>
              </c:pt>
              <c:pt idx="892">
                <c:v>0.40060644346178131</c:v>
              </c:pt>
              <c:pt idx="893">
                <c:v>0.4231585596967784</c:v>
              </c:pt>
              <c:pt idx="894">
                <c:v>0.41480101073910314</c:v>
              </c:pt>
              <c:pt idx="895">
                <c:v>0.4202526847757424</c:v>
              </c:pt>
              <c:pt idx="896">
                <c:v>0.42283638660770673</c:v>
              </c:pt>
              <c:pt idx="897">
                <c:v>0.40082122552116228</c:v>
              </c:pt>
              <c:pt idx="898">
                <c:v>0.39358812381554031</c:v>
              </c:pt>
              <c:pt idx="899">
                <c:v>0.37908401768793443</c:v>
              </c:pt>
              <c:pt idx="900">
                <c:v>0.39220467466835141</c:v>
              </c:pt>
              <c:pt idx="901">
                <c:v>0.39165508528111159</c:v>
              </c:pt>
              <c:pt idx="902">
                <c:v>0.38799747315224242</c:v>
              </c:pt>
              <c:pt idx="903">
                <c:v>0.38397346809854693</c:v>
              </c:pt>
              <c:pt idx="904">
                <c:v>0.39235628553379653</c:v>
              </c:pt>
              <c:pt idx="905">
                <c:v>0.39085281111812997</c:v>
              </c:pt>
              <c:pt idx="906">
                <c:v>0.39878711307643733</c:v>
              </c:pt>
              <c:pt idx="907">
                <c:v>0.38923562855337956</c:v>
              </c:pt>
              <c:pt idx="908">
                <c:v>0.38930511686670877</c:v>
              </c:pt>
              <c:pt idx="909">
                <c:v>0.37146557169930516</c:v>
              </c:pt>
              <c:pt idx="910">
                <c:v>0.38713834491471899</c:v>
              </c:pt>
              <c:pt idx="911">
                <c:v>0.37116234996841446</c:v>
              </c:pt>
              <c:pt idx="912">
                <c:v>0.35907138344914702</c:v>
              </c:pt>
              <c:pt idx="913">
                <c:v>0.35619077700568536</c:v>
              </c:pt>
              <c:pt idx="914">
                <c:v>0.36300694883133278</c:v>
              </c:pt>
              <c:pt idx="915">
                <c:v>0.36336070751737193</c:v>
              </c:pt>
              <c:pt idx="916">
                <c:v>0.38801010739102959</c:v>
              </c:pt>
              <c:pt idx="917">
                <c:v>0.40009475679090323</c:v>
              </c:pt>
              <c:pt idx="918">
                <c:v>0.39085281111812997</c:v>
              </c:pt>
              <c:pt idx="919">
                <c:v>0.38604548325963361</c:v>
              </c:pt>
              <c:pt idx="920">
                <c:v>0.38910296904611497</c:v>
              </c:pt>
              <c:pt idx="921">
                <c:v>0.3990524320909663</c:v>
              </c:pt>
              <c:pt idx="922">
                <c:v>0.39039797852179414</c:v>
              </c:pt>
              <c:pt idx="923">
                <c:v>0.4013897662665824</c:v>
              </c:pt>
              <c:pt idx="924">
                <c:v>0.40441566645609606</c:v>
              </c:pt>
              <c:pt idx="925">
                <c:v>0.40359444093493368</c:v>
              </c:pt>
              <c:pt idx="926">
                <c:v>0.39403663929248278</c:v>
              </c:pt>
              <c:pt idx="927">
                <c:v>0.4064245104232469</c:v>
              </c:pt>
              <c:pt idx="928">
                <c:v>0.40655716993051172</c:v>
              </c:pt>
              <c:pt idx="929">
                <c:v>0.41417561591914076</c:v>
              </c:pt>
              <c:pt idx="930">
                <c:v>0.41743524952621613</c:v>
              </c:pt>
              <c:pt idx="931">
                <c:v>0.43530638029058766</c:v>
              </c:pt>
              <c:pt idx="932">
                <c:v>0.44107391029690457</c:v>
              </c:pt>
              <c:pt idx="933">
                <c:v>0.44938723941882519</c:v>
              </c:pt>
              <c:pt idx="934">
                <c:v>0.4340050536955149</c:v>
              </c:pt>
              <c:pt idx="935">
                <c:v>0.43053063802905878</c:v>
              </c:pt>
              <c:pt idx="936">
                <c:v>0.45730890713834493</c:v>
              </c:pt>
              <c:pt idx="937">
                <c:v>0.45730890713834493</c:v>
              </c:pt>
              <c:pt idx="938">
                <c:v>0.48315224257738465</c:v>
              </c:pt>
              <c:pt idx="939">
                <c:v>0.51424510423247005</c:v>
              </c:pt>
              <c:pt idx="940">
                <c:v>0.52324699936828822</c:v>
              </c:pt>
              <c:pt idx="941">
                <c:v>0.52806696146557153</c:v>
              </c:pt>
              <c:pt idx="942">
                <c:v>0.52944409349336707</c:v>
              </c:pt>
              <c:pt idx="943">
                <c:v>0.52533164876816163</c:v>
              </c:pt>
              <c:pt idx="944">
                <c:v>0.52234365129500948</c:v>
              </c:pt>
              <c:pt idx="945">
                <c:v>0.52042324699936815</c:v>
              </c:pt>
              <c:pt idx="946">
                <c:v>0.5470120025268479</c:v>
              </c:pt>
              <c:pt idx="947">
                <c:v>0.6223310170562224</c:v>
              </c:pt>
              <c:pt idx="948">
                <c:v>0.60251421351863566</c:v>
              </c:pt>
              <c:pt idx="949">
                <c:v>0.62311433986102327</c:v>
              </c:pt>
              <c:pt idx="950">
                <c:v>0.64232469993682884</c:v>
              </c:pt>
              <c:pt idx="951">
                <c:v>0.67648136449778895</c:v>
              </c:pt>
              <c:pt idx="952">
                <c:v>0.67620341124447236</c:v>
              </c:pt>
              <c:pt idx="953">
                <c:v>0.61755527479469374</c:v>
              </c:pt>
              <c:pt idx="954">
                <c:v>0.63311433986102328</c:v>
              </c:pt>
              <c:pt idx="955">
                <c:v>0.60544535691724577</c:v>
              </c:pt>
              <c:pt idx="956">
                <c:v>0.60765634870499063</c:v>
              </c:pt>
              <c:pt idx="957">
                <c:v>0.61792166771951984</c:v>
              </c:pt>
              <c:pt idx="958">
                <c:v>0.62077700568540739</c:v>
              </c:pt>
              <c:pt idx="959">
                <c:v>0.60951358180669613</c:v>
              </c:pt>
              <c:pt idx="960">
                <c:v>0.57370814908401768</c:v>
              </c:pt>
              <c:pt idx="961">
                <c:v>0.58626658243840812</c:v>
              </c:pt>
              <c:pt idx="962">
                <c:v>0.58626658243840812</c:v>
              </c:pt>
              <c:pt idx="963">
                <c:v>0.5937081490840177</c:v>
              </c:pt>
              <c:pt idx="964">
                <c:v>0.57993682880606445</c:v>
              </c:pt>
              <c:pt idx="965">
                <c:v>0.58784586228679725</c:v>
              </c:pt>
              <c:pt idx="966">
                <c:v>0.56800379027163617</c:v>
              </c:pt>
              <c:pt idx="967">
                <c:v>0.5766140240050539</c:v>
              </c:pt>
              <c:pt idx="968">
                <c:v>0.5935691724573593</c:v>
              </c:pt>
              <c:pt idx="969">
                <c:v>0.62488313329121925</c:v>
              </c:pt>
              <c:pt idx="970">
                <c:v>0.61660770688566013</c:v>
              </c:pt>
              <c:pt idx="971">
                <c:v>0.63248894504106135</c:v>
              </c:pt>
              <c:pt idx="972">
                <c:v>0.64163613392293106</c:v>
              </c:pt>
              <c:pt idx="973">
                <c:v>0.70334175615919126</c:v>
              </c:pt>
              <c:pt idx="974">
                <c:v>0.64424510423247017</c:v>
              </c:pt>
              <c:pt idx="975">
                <c:v>0.63488945041061284</c:v>
              </c:pt>
              <c:pt idx="976">
                <c:v>0.66272267845862287</c:v>
              </c:pt>
              <c:pt idx="977">
                <c:v>0.70356285533796581</c:v>
              </c:pt>
              <c:pt idx="978">
                <c:v>0.72734049273531287</c:v>
              </c:pt>
              <c:pt idx="979">
                <c:v>0.68687302590018962</c:v>
              </c:pt>
              <c:pt idx="980">
                <c:v>0.65580543272267833</c:v>
              </c:pt>
              <c:pt idx="981">
                <c:v>0.66299431459254587</c:v>
              </c:pt>
              <c:pt idx="982">
                <c:v>0.66109917877447888</c:v>
              </c:pt>
              <c:pt idx="983">
                <c:v>0.6298357548957676</c:v>
              </c:pt>
              <c:pt idx="984">
                <c:v>0.64418825015792791</c:v>
              </c:pt>
              <c:pt idx="985">
                <c:v>0.59735312697409992</c:v>
              </c:pt>
              <c:pt idx="986">
                <c:v>0.58933038534428284</c:v>
              </c:pt>
              <c:pt idx="987">
                <c:v>0.56602021478205944</c:v>
              </c:pt>
              <c:pt idx="988">
                <c:v>0.59332280480101085</c:v>
              </c:pt>
              <c:pt idx="989">
                <c:v>0.57967782691092862</c:v>
              </c:pt>
              <c:pt idx="990">
                <c:v>0.55573594440934926</c:v>
              </c:pt>
              <c:pt idx="991">
                <c:v>0.54404295641187606</c:v>
              </c:pt>
              <c:pt idx="992">
                <c:v>0.54627921667719526</c:v>
              </c:pt>
              <c:pt idx="993">
                <c:v>0.56993682880606444</c:v>
              </c:pt>
              <c:pt idx="994">
                <c:v>0.5653506001263422</c:v>
              </c:pt>
              <c:pt idx="995">
                <c:v>0.55680985470625388</c:v>
              </c:pt>
              <c:pt idx="996">
                <c:v>0.55211623499684137</c:v>
              </c:pt>
              <c:pt idx="997">
                <c:v>0.56307012002526857</c:v>
              </c:pt>
              <c:pt idx="998">
                <c:v>0.55020214782059362</c:v>
              </c:pt>
              <c:pt idx="999">
                <c:v>0.57329121920404291</c:v>
              </c:pt>
              <c:pt idx="1000">
                <c:v>0.56365129500947586</c:v>
              </c:pt>
              <c:pt idx="1001">
                <c:v>0.56605811749842072</c:v>
              </c:pt>
              <c:pt idx="1002">
                <c:v>0.58118130132659518</c:v>
              </c:pt>
              <c:pt idx="1003">
                <c:v>0.56878079595704367</c:v>
              </c:pt>
              <c:pt idx="1004">
                <c:v>0.56449147188881876</c:v>
              </c:pt>
              <c:pt idx="1005">
                <c:v>0.54152874289324049</c:v>
              </c:pt>
              <c:pt idx="1006">
                <c:v>0.5318319646241314</c:v>
              </c:pt>
              <c:pt idx="1007">
                <c:v>0.52532533164876827</c:v>
              </c:pt>
              <c:pt idx="1008">
                <c:v>0.52677195198989257</c:v>
              </c:pt>
              <c:pt idx="1009">
                <c:v>0.51781427668982927</c:v>
              </c:pt>
              <c:pt idx="1010">
                <c:v>0.49703727100442197</c:v>
              </c:pt>
              <c:pt idx="1011">
                <c:v>0.49441566645609591</c:v>
              </c:pt>
              <c:pt idx="1012">
                <c:v>0.48335439039797867</c:v>
              </c:pt>
              <c:pt idx="1013">
                <c:v>0.46209728363866076</c:v>
              </c:pt>
              <c:pt idx="1014">
                <c:v>0.42701831964624115</c:v>
              </c:pt>
              <c:pt idx="1015">
                <c:v>0.42459886291850912</c:v>
              </c:pt>
              <c:pt idx="1016">
                <c:v>0.4284270372710044</c:v>
              </c:pt>
              <c:pt idx="1017">
                <c:v>0.40816171825647496</c:v>
              </c:pt>
              <c:pt idx="1018">
                <c:v>0.4200442198357548</c:v>
              </c:pt>
              <c:pt idx="1019">
                <c:v>0.39261528742893259</c:v>
              </c:pt>
              <c:pt idx="1020">
                <c:v>0.37329121920404296</c:v>
              </c:pt>
              <c:pt idx="1021">
                <c:v>0.41630448515476948</c:v>
              </c:pt>
              <c:pt idx="1022">
                <c:v>0.4207896399241946</c:v>
              </c:pt>
              <c:pt idx="1023">
                <c:v>0.39890713834491454</c:v>
              </c:pt>
              <c:pt idx="1024">
                <c:v>0.3889197725837017</c:v>
              </c:pt>
              <c:pt idx="1025">
                <c:v>0.41758686039166149</c:v>
              </c:pt>
              <c:pt idx="1026">
                <c:v>0.41504106127605822</c:v>
              </c:pt>
              <c:pt idx="1027">
                <c:v>0.40700568540745419</c:v>
              </c:pt>
              <c:pt idx="1028">
                <c:v>0.42523057485786464</c:v>
              </c:pt>
              <c:pt idx="1029">
                <c:v>0.42751737207833251</c:v>
              </c:pt>
              <c:pt idx="1030">
                <c:v>0.4433291219204043</c:v>
              </c:pt>
              <c:pt idx="1031">
                <c:v>0.44724573594440931</c:v>
              </c:pt>
              <c:pt idx="1032">
                <c:v>0.46468098547062553</c:v>
              </c:pt>
              <c:pt idx="1033">
                <c:v>0.46606443461781444</c:v>
              </c:pt>
              <c:pt idx="1034">
                <c:v>0.52499052432090965</c:v>
              </c:pt>
              <c:pt idx="1035">
                <c:v>0.56921667719519919</c:v>
              </c:pt>
              <c:pt idx="1036">
                <c:v>0.56427037271004399</c:v>
              </c:pt>
              <c:pt idx="1037">
                <c:v>0.5629879974731522</c:v>
              </c:pt>
              <c:pt idx="1038">
                <c:v>0.60688566013897649</c:v>
              </c:pt>
              <c:pt idx="1039">
                <c:v>0.60688566013897649</c:v>
              </c:pt>
              <c:pt idx="1040">
                <c:v>0.60650663297536322</c:v>
              </c:pt>
              <c:pt idx="1041">
                <c:v>0.56786481364497776</c:v>
              </c:pt>
              <c:pt idx="1042">
                <c:v>0.54429564118761831</c:v>
              </c:pt>
              <c:pt idx="1043">
                <c:v>0.53752368919772597</c:v>
              </c:pt>
              <c:pt idx="1044">
                <c:v>0.51316487681617184</c:v>
              </c:pt>
              <c:pt idx="1045">
                <c:v>0.50543903979785232</c:v>
              </c:pt>
              <c:pt idx="1046">
                <c:v>0.49343019583070125</c:v>
              </c:pt>
              <c:pt idx="1047">
                <c:v>0.46812381554011373</c:v>
              </c:pt>
              <c:pt idx="1048">
                <c:v>0.47228679722046762</c:v>
              </c:pt>
              <c:pt idx="1049">
                <c:v>0.46561591914087197</c:v>
              </c:pt>
              <c:pt idx="1050">
                <c:v>0.48742261528742903</c:v>
              </c:pt>
              <c:pt idx="1051">
                <c:v>0.51528742893240675</c:v>
              </c:pt>
              <c:pt idx="1052">
                <c:v>0.55150979153505997</c:v>
              </c:pt>
              <c:pt idx="1053">
                <c:v>0.59057485786481378</c:v>
              </c:pt>
              <c:pt idx="1054">
                <c:v>0.59933038534428285</c:v>
              </c:pt>
              <c:pt idx="1055">
                <c:v>0.60730890713834484</c:v>
              </c:pt>
              <c:pt idx="1056">
                <c:v>0.60746683512318378</c:v>
              </c:pt>
              <c:pt idx="1057">
                <c:v>0.56789639924194568</c:v>
              </c:pt>
              <c:pt idx="1058">
                <c:v>0.57307012002526858</c:v>
              </c:pt>
              <c:pt idx="1059">
                <c:v>0.61094756790903348</c:v>
              </c:pt>
              <c:pt idx="1060">
                <c:v>0.60016424510423239</c:v>
              </c:pt>
              <c:pt idx="1061">
                <c:v>0.64792166771951987</c:v>
              </c:pt>
              <c:pt idx="1062">
                <c:v>0.66895767530006323</c:v>
              </c:pt>
              <c:pt idx="1063">
                <c:v>0.65492735312697414</c:v>
              </c:pt>
              <c:pt idx="1064">
                <c:v>0.67460518003790271</c:v>
              </c:pt>
              <c:pt idx="1065">
                <c:v>0.69303221730890718</c:v>
              </c:pt>
              <c:pt idx="1066">
                <c:v>0.65876816171825636</c:v>
              </c:pt>
              <c:pt idx="1067">
                <c:v>0.67344283006948835</c:v>
              </c:pt>
              <c:pt idx="1068">
                <c:v>0.67465571699305116</c:v>
              </c:pt>
              <c:pt idx="1069">
                <c:v>0.61703727100442207</c:v>
              </c:pt>
              <c:pt idx="1070">
                <c:v>0.59783954516740367</c:v>
              </c:pt>
              <c:pt idx="1071">
                <c:v>0.62732785849652561</c:v>
              </c:pt>
              <c:pt idx="1072">
                <c:v>0.65127605811749834</c:v>
              </c:pt>
              <c:pt idx="1073">
                <c:v>0.61081490840176889</c:v>
              </c:pt>
              <c:pt idx="1074">
                <c:v>0.61859128237523686</c:v>
              </c:pt>
              <c:pt idx="1075">
                <c:v>0.59813013265950743</c:v>
              </c:pt>
              <c:pt idx="1076">
                <c:v>0.63677826910928625</c:v>
              </c:pt>
              <c:pt idx="1077">
                <c:v>0.62448515476942501</c:v>
              </c:pt>
              <c:pt idx="1078">
                <c:v>0.65159823120656979</c:v>
              </c:pt>
              <c:pt idx="1079">
                <c:v>0.67663929248262789</c:v>
              </c:pt>
              <c:pt idx="1080">
                <c:v>0.66046114971572978</c:v>
              </c:pt>
              <c:pt idx="1081">
                <c:v>0.67943145925457982</c:v>
              </c:pt>
              <c:pt idx="1082">
                <c:v>0.65938723941882493</c:v>
              </c:pt>
              <c:pt idx="1083">
                <c:v>0.6693430195830703</c:v>
              </c:pt>
              <c:pt idx="1084">
                <c:v>0.64200252684775738</c:v>
              </c:pt>
              <c:pt idx="1085">
                <c:v>0.64319646241313944</c:v>
              </c:pt>
              <c:pt idx="1086">
                <c:v>0.62943777637397358</c:v>
              </c:pt>
              <c:pt idx="1087">
                <c:v>0.63958307012002535</c:v>
              </c:pt>
              <c:pt idx="1088">
                <c:v>0.66389134554643081</c:v>
              </c:pt>
              <c:pt idx="1089">
                <c:v>0.63411244472520534</c:v>
              </c:pt>
              <c:pt idx="1090">
                <c:v>0.68459886291850913</c:v>
              </c:pt>
              <c:pt idx="1091">
                <c:v>0.63499052432090974</c:v>
              </c:pt>
              <c:pt idx="1092">
                <c:v>0.59893240682248905</c:v>
              </c:pt>
              <c:pt idx="1093">
                <c:v>0.57822488945041051</c:v>
              </c:pt>
              <c:pt idx="1094">
                <c:v>0.57251421351863541</c:v>
              </c:pt>
              <c:pt idx="1095">
                <c:v>0.6589324068224891</c:v>
              </c:pt>
              <c:pt idx="1096">
                <c:v>0.63003790271636118</c:v>
              </c:pt>
              <c:pt idx="1097">
                <c:v>0.65964624131396077</c:v>
              </c:pt>
              <c:pt idx="1098">
                <c:v>0.65866708780795968</c:v>
              </c:pt>
              <c:pt idx="1099">
                <c:v>0.65080227416298153</c:v>
              </c:pt>
              <c:pt idx="1100">
                <c:v>0.64709412507896391</c:v>
              </c:pt>
              <c:pt idx="1101">
                <c:v>0.66481996209728345</c:v>
              </c:pt>
              <c:pt idx="1102">
                <c:v>0.6399999999999999</c:v>
              </c:pt>
              <c:pt idx="1103">
                <c:v>0.62971572962728994</c:v>
              </c:pt>
              <c:pt idx="1104">
                <c:v>0.63360075805432703</c:v>
              </c:pt>
              <c:pt idx="1105">
                <c:v>0.62760581174984198</c:v>
              </c:pt>
              <c:pt idx="1106">
                <c:v>0.63941882501579261</c:v>
              </c:pt>
              <c:pt idx="1107">
                <c:v>0.6607580543272269</c:v>
              </c:pt>
              <c:pt idx="1108">
                <c:v>0.65374605180037904</c:v>
              </c:pt>
              <c:pt idx="1109">
                <c:v>0.62753000631711942</c:v>
              </c:pt>
              <c:pt idx="1110">
                <c:v>0.61147188881869874</c:v>
              </c:pt>
              <c:pt idx="1111">
                <c:v>0.62345546430827525</c:v>
              </c:pt>
              <c:pt idx="1112">
                <c:v>0.61777637397346807</c:v>
              </c:pt>
              <c:pt idx="1113">
                <c:v>0.61622236260265328</c:v>
              </c:pt>
              <c:pt idx="1114">
                <c:v>0.62121288692356291</c:v>
              </c:pt>
              <c:pt idx="1115">
                <c:v>0.59631711939355636</c:v>
              </c:pt>
              <c:pt idx="1116">
                <c:v>0.58862918509159834</c:v>
              </c:pt>
              <c:pt idx="1117">
                <c:v>0.58093493367024629</c:v>
              </c:pt>
              <c:pt idx="1118">
                <c:v>0.56829437776373992</c:v>
              </c:pt>
              <c:pt idx="1119">
                <c:v>0.58738471257106761</c:v>
              </c:pt>
              <c:pt idx="1120">
                <c:v>0.58350600126342389</c:v>
              </c:pt>
              <c:pt idx="1121">
                <c:v>0.61181933038534453</c:v>
              </c:pt>
              <c:pt idx="1122">
                <c:v>0.61181933038534453</c:v>
              </c:pt>
              <c:pt idx="1123">
                <c:v>0.60577384712571081</c:v>
              </c:pt>
              <c:pt idx="1124">
                <c:v>0.6017877447883766</c:v>
              </c:pt>
              <c:pt idx="1125">
                <c:v>0.6023246999368288</c:v>
              </c:pt>
              <c:pt idx="1126">
                <c:v>0.58617182564750459</c:v>
              </c:pt>
              <c:pt idx="1127">
                <c:v>0.56061276058117482</c:v>
              </c:pt>
              <c:pt idx="1128">
                <c:v>0.55555274794693621</c:v>
              </c:pt>
              <c:pt idx="1129">
                <c:v>0.57409349336702453</c:v>
              </c:pt>
              <c:pt idx="1130">
                <c:v>0.56195198989260908</c:v>
              </c:pt>
              <c:pt idx="1131">
                <c:v>0.59305116866708785</c:v>
              </c:pt>
              <c:pt idx="1132">
                <c:v>0.61629185091598249</c:v>
              </c:pt>
              <c:pt idx="1133">
                <c:v>0.61840808591282381</c:v>
              </c:pt>
              <c:pt idx="1134">
                <c:v>0.61658875552747938</c:v>
              </c:pt>
              <c:pt idx="1135">
                <c:v>0.64611497157296283</c:v>
              </c:pt>
              <c:pt idx="1136">
                <c:v>0.66837018319646258</c:v>
              </c:pt>
              <c:pt idx="1137">
                <c:v>0.69996209728363867</c:v>
              </c:pt>
              <c:pt idx="1138">
                <c:v>0.67186355022109923</c:v>
              </c:pt>
              <c:pt idx="1139">
                <c:v>0.66379027163613413</c:v>
              </c:pt>
              <c:pt idx="1140">
                <c:v>0.66214782059380917</c:v>
              </c:pt>
              <c:pt idx="1141">
                <c:v>0.67377132027795317</c:v>
              </c:pt>
              <c:pt idx="1142">
                <c:v>0.64764371446620328</c:v>
              </c:pt>
              <c:pt idx="1143">
                <c:v>0.62981048641819326</c:v>
              </c:pt>
              <c:pt idx="1144">
                <c:v>0.66037271004421982</c:v>
              </c:pt>
              <c:pt idx="1145">
                <c:v>0.6656475047378394</c:v>
              </c:pt>
              <c:pt idx="1146">
                <c:v>0.64420088439671508</c:v>
              </c:pt>
              <c:pt idx="1147">
                <c:v>0.66713834491471879</c:v>
              </c:pt>
              <c:pt idx="1148">
                <c:v>0.67763739734680972</c:v>
              </c:pt>
              <c:pt idx="1149">
                <c:v>0.65895135818066963</c:v>
              </c:pt>
              <c:pt idx="1150">
                <c:v>0.65998104864181939</c:v>
              </c:pt>
              <c:pt idx="1151">
                <c:v>0.66441566645609607</c:v>
              </c:pt>
              <c:pt idx="1152">
                <c:v>0.68516108654453567</c:v>
              </c:pt>
              <c:pt idx="1153">
                <c:v>0.67421351863550227</c:v>
              </c:pt>
              <c:pt idx="1154">
                <c:v>0.66255843335439035</c:v>
              </c:pt>
              <c:pt idx="1155">
                <c:v>0.65314592545799099</c:v>
              </c:pt>
              <c:pt idx="1156">
                <c:v>0.68164245104232468</c:v>
              </c:pt>
              <c:pt idx="1157">
                <c:v>0.69204674668351251</c:v>
              </c:pt>
              <c:pt idx="1158">
                <c:v>0.70361970941250784</c:v>
              </c:pt>
              <c:pt idx="1159">
                <c:v>0.72767530006317105</c:v>
              </c:pt>
              <c:pt idx="1160">
                <c:v>0.70098547062539462</c:v>
              </c:pt>
              <c:pt idx="1161">
                <c:v>0.68276058117498417</c:v>
              </c:pt>
              <c:pt idx="1162">
                <c:v>0.6734617814276691</c:v>
              </c:pt>
              <c:pt idx="1163">
                <c:v>0.67037902716361342</c:v>
              </c:pt>
              <c:pt idx="1164">
                <c:v>0.67264055590650651</c:v>
              </c:pt>
              <c:pt idx="1165">
                <c:v>0.65561591914087192</c:v>
              </c:pt>
              <c:pt idx="1166">
                <c:v>0.65914087176247627</c:v>
              </c:pt>
              <c:pt idx="1167">
                <c:v>0.66334807327858503</c:v>
              </c:pt>
              <c:pt idx="1168">
                <c:v>0.68873657612128869</c:v>
              </c:pt>
              <c:pt idx="1169">
                <c:v>0.71392293114339855</c:v>
              </c:pt>
              <c:pt idx="1170">
                <c:v>0.72121288692356278</c:v>
              </c:pt>
              <c:pt idx="1171">
                <c:v>0.71391029690461139</c:v>
              </c:pt>
              <c:pt idx="1172">
                <c:v>0.72060012634238779</c:v>
              </c:pt>
              <c:pt idx="1173">
                <c:v>0.71834491471888806</c:v>
              </c:pt>
              <c:pt idx="1174">
                <c:v>0.71983575489576745</c:v>
              </c:pt>
              <c:pt idx="1175">
                <c:v>0.70627921667719518</c:v>
              </c:pt>
              <c:pt idx="1176">
                <c:v>0.70813013265950708</c:v>
              </c:pt>
              <c:pt idx="1177">
                <c:v>0.67781427668982941</c:v>
              </c:pt>
              <c:pt idx="1178">
                <c:v>0.68985470625394818</c:v>
              </c:pt>
              <c:pt idx="1179">
                <c:v>0.68161718256475057</c:v>
              </c:pt>
              <c:pt idx="1180">
                <c:v>0.65698673404927366</c:v>
              </c:pt>
              <c:pt idx="1181">
                <c:v>0.65024005053695499</c:v>
              </c:pt>
              <c:pt idx="1182">
                <c:v>0.63497157296272899</c:v>
              </c:pt>
              <c:pt idx="1183">
                <c:v>0.63271636133922948</c:v>
              </c:pt>
              <c:pt idx="1184">
                <c:v>0.60896399241945653</c:v>
              </c:pt>
              <c:pt idx="1185">
                <c:v>0.60082754264055604</c:v>
              </c:pt>
              <c:pt idx="1186">
                <c:v>0.58948199620972841</c:v>
              </c:pt>
              <c:pt idx="1187">
                <c:v>0.57050536955148456</c:v>
              </c:pt>
              <c:pt idx="1188">
                <c:v>0.5576121288692355</c:v>
              </c:pt>
              <c:pt idx="1189">
                <c:v>0.52835123183828192</c:v>
              </c:pt>
              <c:pt idx="1190">
                <c:v>0.48202147820593799</c:v>
              </c:pt>
              <c:pt idx="1191">
                <c:v>0.47469361970941248</c:v>
              </c:pt>
              <c:pt idx="1192">
                <c:v>0.45977890082122541</c:v>
              </c:pt>
              <c:pt idx="1193">
                <c:v>0.43921036007580549</c:v>
              </c:pt>
              <c:pt idx="1194">
                <c:v>0.47387239418825011</c:v>
              </c:pt>
              <c:pt idx="1195">
                <c:v>0.49070751737207829</c:v>
              </c:pt>
              <c:pt idx="1196">
                <c:v>0.47368288060644348</c:v>
              </c:pt>
              <c:pt idx="1197">
                <c:v>0.48728995578016421</c:v>
              </c:pt>
              <c:pt idx="1198">
                <c:v>0.49300694883133289</c:v>
              </c:pt>
              <c:pt idx="1199">
                <c:v>0.48315224257738465</c:v>
              </c:pt>
              <c:pt idx="1200">
                <c:v>0.48315224257738465</c:v>
              </c:pt>
              <c:pt idx="1201">
                <c:v>0.49485154769425144</c:v>
              </c:pt>
              <c:pt idx="1202">
                <c:v>0.52907138344914717</c:v>
              </c:pt>
              <c:pt idx="1203">
                <c:v>0.54051800379027148</c:v>
              </c:pt>
              <c:pt idx="1204">
                <c:v>0.52545799115603287</c:v>
              </c:pt>
              <c:pt idx="1205">
                <c:v>0.52830701200252683</c:v>
              </c:pt>
              <c:pt idx="1206">
                <c:v>0.54977258370183191</c:v>
              </c:pt>
              <c:pt idx="1207">
                <c:v>0.50801642451042328</c:v>
              </c:pt>
              <c:pt idx="1208">
                <c:v>0.51909033480732769</c:v>
              </c:pt>
              <c:pt idx="1209">
                <c:v>0.52845862286797241</c:v>
              </c:pt>
              <c:pt idx="1210">
                <c:v>0.52845862286797241</c:v>
              </c:pt>
              <c:pt idx="1211">
                <c:v>0.52315224257738469</c:v>
              </c:pt>
              <c:pt idx="1212">
                <c:v>0.49298168035375856</c:v>
              </c:pt>
              <c:pt idx="1213">
                <c:v>0.52060644346178142</c:v>
              </c:pt>
              <c:pt idx="1214">
                <c:v>0.52329753632343667</c:v>
              </c:pt>
              <c:pt idx="1215">
                <c:v>0.56504737839545149</c:v>
              </c:pt>
              <c:pt idx="1216">
                <c:v>0.57598231206569817</c:v>
              </c:pt>
              <c:pt idx="1217">
                <c:v>0.59974099810486403</c:v>
              </c:pt>
              <c:pt idx="1218">
                <c:v>0.57219835754895776</c:v>
              </c:pt>
              <c:pt idx="1219">
                <c:v>0.57093493367024628</c:v>
              </c:pt>
              <c:pt idx="1220">
                <c:v>0.54859128237523702</c:v>
              </c:pt>
              <c:pt idx="1221">
                <c:v>0.55733417561591936</c:v>
              </c:pt>
              <c:pt idx="1222">
                <c:v>0.557378395451674</c:v>
              </c:pt>
              <c:pt idx="1223">
                <c:v>0.54770688566013903</c:v>
              </c:pt>
              <c:pt idx="1224">
                <c:v>0.55313960833859754</c:v>
              </c:pt>
              <c:pt idx="1225">
                <c:v>0.56840808591282377</c:v>
              </c:pt>
              <c:pt idx="1226">
                <c:v>0.55741629816803528</c:v>
              </c:pt>
              <c:pt idx="1227">
                <c:v>0.54491471888818688</c:v>
              </c:pt>
              <c:pt idx="1228">
                <c:v>0.54006317119393565</c:v>
              </c:pt>
              <c:pt idx="1229">
                <c:v>0.55408085912823757</c:v>
              </c:pt>
              <c:pt idx="1230">
                <c:v>0.5536323436512951</c:v>
              </c:pt>
              <c:pt idx="1231">
                <c:v>0.56532533164876808</c:v>
              </c:pt>
              <c:pt idx="1232">
                <c:v>0.561440303221731</c:v>
              </c:pt>
              <c:pt idx="1233">
                <c:v>0.54243209096651923</c:v>
              </c:pt>
              <c:pt idx="1234">
                <c:v>0.56208464939987368</c:v>
              </c:pt>
              <c:pt idx="1235">
                <c:v>0.57579279848389131</c:v>
              </c:pt>
              <c:pt idx="1236">
                <c:v>0.5927984838913456</c:v>
              </c:pt>
              <c:pt idx="1237">
                <c:v>0.59252684775742259</c:v>
              </c:pt>
              <c:pt idx="1238">
                <c:v>0.58119393556538235</c:v>
              </c:pt>
              <c:pt idx="1239">
                <c:v>0.58931775110549589</c:v>
              </c:pt>
              <c:pt idx="1240">
                <c:v>0.60979785217940607</c:v>
              </c:pt>
              <c:pt idx="1241">
                <c:v>0.60985470625394833</c:v>
              </c:pt>
              <c:pt idx="1242">
                <c:v>0.61524320909665176</c:v>
              </c:pt>
              <c:pt idx="1243">
                <c:v>0.64077068856601405</c:v>
              </c:pt>
              <c:pt idx="1244">
                <c:v>0.62910296904611496</c:v>
              </c:pt>
              <c:pt idx="1245">
                <c:v>0.61619077700568536</c:v>
              </c:pt>
              <c:pt idx="1246">
                <c:v>0.63228048010107396</c:v>
              </c:pt>
              <c:pt idx="1247">
                <c:v>0.63972836386607712</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3.7547892720306564E-2</c:v>
              </c:pt>
              <c:pt idx="2">
                <c:v>6.7432950191570917E-2</c:v>
              </c:pt>
              <c:pt idx="3">
                <c:v>4.9808429118773923E-2</c:v>
              </c:pt>
              <c:pt idx="4">
                <c:v>6.2068965517241281E-2</c:v>
              </c:pt>
              <c:pt idx="5">
                <c:v>5.7471264367816133E-2</c:v>
              </c:pt>
              <c:pt idx="6">
                <c:v>6.7432950191570917E-2</c:v>
              </c:pt>
              <c:pt idx="7">
                <c:v>7.6628352490421436E-2</c:v>
              </c:pt>
              <c:pt idx="8">
                <c:v>4.3678160919540243E-2</c:v>
              </c:pt>
              <c:pt idx="9">
                <c:v>2.3754789272030674E-2</c:v>
              </c:pt>
              <c:pt idx="10">
                <c:v>2.6053639846743248E-2</c:v>
              </c:pt>
              <c:pt idx="11">
                <c:v>0</c:v>
              </c:pt>
              <c:pt idx="12">
                <c:v>1.2260536398467359E-2</c:v>
              </c:pt>
              <c:pt idx="13">
                <c:v>2.0689655172413834E-2</c:v>
              </c:pt>
              <c:pt idx="14">
                <c:v>6.1302681992336794E-3</c:v>
              </c:pt>
              <c:pt idx="15">
                <c:v>-1.072796934865905E-2</c:v>
              </c:pt>
              <c:pt idx="16">
                <c:v>3.8314176245211051E-3</c:v>
              </c:pt>
              <c:pt idx="17">
                <c:v>5.3639846743294139E-3</c:v>
              </c:pt>
              <c:pt idx="18">
                <c:v>0</c:v>
              </c:pt>
              <c:pt idx="19">
                <c:v>-3.8314176245211051E-3</c:v>
              </c:pt>
              <c:pt idx="20">
                <c:v>-1.9157088122605415E-2</c:v>
              </c:pt>
              <c:pt idx="21">
                <c:v>-3.2950191570881193E-2</c:v>
              </c:pt>
              <c:pt idx="22">
                <c:v>-3.2183908045977039E-2</c:v>
              </c:pt>
              <c:pt idx="23">
                <c:v>-3.1417624521072773E-2</c:v>
              </c:pt>
              <c:pt idx="24">
                <c:v>-2.6819923371647514E-2</c:v>
              </c:pt>
              <c:pt idx="25">
                <c:v>-5.5172413793103448E-2</c:v>
              </c:pt>
              <c:pt idx="26">
                <c:v>-4.6743295019157083E-2</c:v>
              </c:pt>
              <c:pt idx="27">
                <c:v>-4.5977011494252928E-2</c:v>
              </c:pt>
              <c:pt idx="28">
                <c:v>-5.6704980842911867E-2</c:v>
              </c:pt>
              <c:pt idx="29">
                <c:v>-4.8275862068965503E-2</c:v>
              </c:pt>
              <c:pt idx="30">
                <c:v>-4.5210727969348663E-2</c:v>
              </c:pt>
              <c:pt idx="31">
                <c:v>-3.6015325670498033E-2</c:v>
              </c:pt>
              <c:pt idx="32">
                <c:v>-3.0651340996168397E-3</c:v>
              </c:pt>
              <c:pt idx="33">
                <c:v>-5.363984674329525E-3</c:v>
              </c:pt>
              <c:pt idx="34">
                <c:v>1.4559386973180155E-2</c:v>
              </c:pt>
              <c:pt idx="35">
                <c:v>2.2988505747125743E-3</c:v>
              </c:pt>
              <c:pt idx="36">
                <c:v>-3.8314176245211051E-3</c:v>
              </c:pt>
              <c:pt idx="37">
                <c:v>-5.363984674329525E-3</c:v>
              </c:pt>
              <c:pt idx="38">
                <c:v>2.2988505747125743E-3</c:v>
              </c:pt>
              <c:pt idx="39">
                <c:v>1.6858237547892729E-2</c:v>
              </c:pt>
              <c:pt idx="40">
                <c:v>4.4444444444444509E-2</c:v>
              </c:pt>
              <c:pt idx="41">
                <c:v>4.3678160919540243E-2</c:v>
              </c:pt>
              <c:pt idx="42">
                <c:v>5.5172413793103559E-2</c:v>
              </c:pt>
              <c:pt idx="43">
                <c:v>6.0536398467432972E-2</c:v>
              </c:pt>
              <c:pt idx="44">
                <c:v>6.8199233716475183E-2</c:v>
              </c:pt>
              <c:pt idx="45">
                <c:v>7.1264367816092022E-2</c:v>
              </c:pt>
              <c:pt idx="46">
                <c:v>7.2030651340996066E-2</c:v>
              </c:pt>
              <c:pt idx="47">
                <c:v>5.5938697318007602E-2</c:v>
              </c:pt>
              <c:pt idx="48">
                <c:v>6.4367816091954078E-2</c:v>
              </c:pt>
              <c:pt idx="49">
                <c:v>7.5862068965517171E-2</c:v>
              </c:pt>
              <c:pt idx="50">
                <c:v>7.2796934865900331E-2</c:v>
              </c:pt>
              <c:pt idx="51">
                <c:v>9.5019157088122697E-2</c:v>
              </c:pt>
              <c:pt idx="52">
                <c:v>0.11877394636015315</c:v>
              </c:pt>
              <c:pt idx="53">
                <c:v>9.578544061302674E-2</c:v>
              </c:pt>
              <c:pt idx="54">
                <c:v>0.12183908045977021</c:v>
              </c:pt>
              <c:pt idx="55">
                <c:v>0.13946360153256698</c:v>
              </c:pt>
              <c:pt idx="56">
                <c:v>0.15019157088122603</c:v>
              </c:pt>
              <c:pt idx="57">
                <c:v>0.16015325670498082</c:v>
              </c:pt>
              <c:pt idx="58">
                <c:v>0.1333333333333333</c:v>
              </c:pt>
              <c:pt idx="59">
                <c:v>0.13180076628352499</c:v>
              </c:pt>
              <c:pt idx="60">
                <c:v>0.1295019157088122</c:v>
              </c:pt>
              <c:pt idx="61">
                <c:v>0.114176245210728</c:v>
              </c:pt>
              <c:pt idx="62">
                <c:v>0.11954022988505741</c:v>
              </c:pt>
              <c:pt idx="63">
                <c:v>0.12413793103448278</c:v>
              </c:pt>
              <c:pt idx="64">
                <c:v>0.11800766283524911</c:v>
              </c:pt>
              <c:pt idx="65">
                <c:v>0.16168582375478935</c:v>
              </c:pt>
              <c:pt idx="66">
                <c:v>0.17318007662835244</c:v>
              </c:pt>
              <c:pt idx="67">
                <c:v>0.16398467432950192</c:v>
              </c:pt>
              <c:pt idx="68">
                <c:v>0.16321839080459766</c:v>
              </c:pt>
              <c:pt idx="69">
                <c:v>0.18007662835249039</c:v>
              </c:pt>
              <c:pt idx="70">
                <c:v>0.1915708812260537</c:v>
              </c:pt>
              <c:pt idx="71">
                <c:v>0.18620689655172407</c:v>
              </c:pt>
              <c:pt idx="72">
                <c:v>0.21072796934865901</c:v>
              </c:pt>
              <c:pt idx="73">
                <c:v>0.19923371647509569</c:v>
              </c:pt>
              <c:pt idx="74">
                <c:v>0.21532567049808438</c:v>
              </c:pt>
              <c:pt idx="75">
                <c:v>0.23754789272030652</c:v>
              </c:pt>
              <c:pt idx="76">
                <c:v>0.23218390804597711</c:v>
              </c:pt>
              <c:pt idx="77">
                <c:v>0.24214559386973189</c:v>
              </c:pt>
              <c:pt idx="78">
                <c:v>0.25287356321839072</c:v>
              </c:pt>
              <c:pt idx="79">
                <c:v>0.26819923371647514</c:v>
              </c:pt>
              <c:pt idx="80">
                <c:v>0.27586206896551735</c:v>
              </c:pt>
              <c:pt idx="81">
                <c:v>0.28505747126436787</c:v>
              </c:pt>
              <c:pt idx="82">
                <c:v>0.2804597701149425</c:v>
              </c:pt>
              <c:pt idx="83">
                <c:v>0.27509578544061308</c:v>
              </c:pt>
              <c:pt idx="84">
                <c:v>0.23065134099616857</c:v>
              </c:pt>
              <c:pt idx="85">
                <c:v>0.22145593869731806</c:v>
              </c:pt>
              <c:pt idx="86">
                <c:v>0.22145593869731806</c:v>
              </c:pt>
              <c:pt idx="87">
                <c:v>0.21839080459770122</c:v>
              </c:pt>
              <c:pt idx="88">
                <c:v>0.22911877394636004</c:v>
              </c:pt>
              <c:pt idx="89">
                <c:v>0.24214559386973189</c:v>
              </c:pt>
              <c:pt idx="90">
                <c:v>0.25440613026819925</c:v>
              </c:pt>
              <c:pt idx="91">
                <c:v>0.24674329501915704</c:v>
              </c:pt>
              <c:pt idx="92">
                <c:v>0.24904214559386983</c:v>
              </c:pt>
              <c:pt idx="93">
                <c:v>0.29655172413793096</c:v>
              </c:pt>
              <c:pt idx="94">
                <c:v>0.25134099616858241</c:v>
              </c:pt>
              <c:pt idx="95">
                <c:v>0.25823754789272035</c:v>
              </c:pt>
              <c:pt idx="96">
                <c:v>0.27586206896551735</c:v>
              </c:pt>
              <c:pt idx="97">
                <c:v>0.28812260536398471</c:v>
              </c:pt>
              <c:pt idx="98">
                <c:v>0.30498084291187744</c:v>
              </c:pt>
              <c:pt idx="99">
                <c:v>0.29501915708812265</c:v>
              </c:pt>
              <c:pt idx="100">
                <c:v>0.29731800766283523</c:v>
              </c:pt>
              <c:pt idx="101">
                <c:v>0.30727969348659001</c:v>
              </c:pt>
              <c:pt idx="102">
                <c:v>0.30498084291187744</c:v>
              </c:pt>
              <c:pt idx="103">
                <c:v>0.28735632183908044</c:v>
              </c:pt>
              <c:pt idx="104">
                <c:v>0.30421455938697317</c:v>
              </c:pt>
              <c:pt idx="105">
                <c:v>0.28659003831417618</c:v>
              </c:pt>
              <c:pt idx="106">
                <c:v>0.27126436781609198</c:v>
              </c:pt>
              <c:pt idx="107">
                <c:v>0.2842911877394636</c:v>
              </c:pt>
              <c:pt idx="108">
                <c:v>0.29501915708812265</c:v>
              </c:pt>
              <c:pt idx="109">
                <c:v>0.27816091954022992</c:v>
              </c:pt>
              <c:pt idx="110">
                <c:v>0.28582375478927213</c:v>
              </c:pt>
              <c:pt idx="111">
                <c:v>0.27816091954022992</c:v>
              </c:pt>
              <c:pt idx="112">
                <c:v>0.29348659003831412</c:v>
              </c:pt>
              <c:pt idx="113">
                <c:v>0.28812260536398471</c:v>
              </c:pt>
              <c:pt idx="114">
                <c:v>0.30038314176245207</c:v>
              </c:pt>
              <c:pt idx="115">
                <c:v>0.28505747126436787</c:v>
              </c:pt>
              <c:pt idx="116">
                <c:v>0.3019157088122606</c:v>
              </c:pt>
              <c:pt idx="117">
                <c:v>0.30957854406130259</c:v>
              </c:pt>
              <c:pt idx="118">
                <c:v>0.32567049808429127</c:v>
              </c:pt>
              <c:pt idx="119">
                <c:v>0.34099616858237547</c:v>
              </c:pt>
              <c:pt idx="120">
                <c:v>0.34865900383141768</c:v>
              </c:pt>
              <c:pt idx="121">
                <c:v>0.35938697318007673</c:v>
              </c:pt>
              <c:pt idx="122">
                <c:v>0.37088122605363982</c:v>
              </c:pt>
              <c:pt idx="123">
                <c:v>0.38237547892720314</c:v>
              </c:pt>
              <c:pt idx="124">
                <c:v>0.39923371647509587</c:v>
              </c:pt>
              <c:pt idx="125">
                <c:v>0.42835249042145596</c:v>
              </c:pt>
              <c:pt idx="126">
                <c:v>0.4544061302681992</c:v>
              </c:pt>
              <c:pt idx="127">
                <c:v>0.48352490421455929</c:v>
              </c:pt>
              <c:pt idx="128">
                <c:v>0.48275862068965525</c:v>
              </c:pt>
              <c:pt idx="129">
                <c:v>0.50727969348658997</c:v>
              </c:pt>
              <c:pt idx="130">
                <c:v>0.51724137931034475</c:v>
              </c:pt>
              <c:pt idx="131">
                <c:v>0.51417624521072791</c:v>
              </c:pt>
              <c:pt idx="132">
                <c:v>0.52107279693486586</c:v>
              </c:pt>
              <c:pt idx="133">
                <c:v>0.5088122605363985</c:v>
              </c:pt>
              <c:pt idx="134">
                <c:v>0.58544061302681993</c:v>
              </c:pt>
              <c:pt idx="135">
                <c:v>0.60766283524904208</c:v>
              </c:pt>
              <c:pt idx="136">
                <c:v>0.63754789272030643</c:v>
              </c:pt>
              <c:pt idx="137">
                <c:v>0.62911877394636018</c:v>
              </c:pt>
              <c:pt idx="138">
                <c:v>0.61226053639846745</c:v>
              </c:pt>
              <c:pt idx="139">
                <c:v>0.60000000000000009</c:v>
              </c:pt>
              <c:pt idx="140">
                <c:v>0.60689655172413803</c:v>
              </c:pt>
              <c:pt idx="141">
                <c:v>0.53409961685823748</c:v>
              </c:pt>
              <c:pt idx="142">
                <c:v>0.56781609195402294</c:v>
              </c:pt>
              <c:pt idx="143">
                <c:v>0.63141762452107275</c:v>
              </c:pt>
              <c:pt idx="144">
                <c:v>0.63678160919540239</c:v>
              </c:pt>
              <c:pt idx="145">
                <c:v>0.6383141762452107</c:v>
              </c:pt>
              <c:pt idx="146">
                <c:v>0.67662835249042153</c:v>
              </c:pt>
              <c:pt idx="147">
                <c:v>0.68352490421455947</c:v>
              </c:pt>
              <c:pt idx="148">
                <c:v>0.66436781609195394</c:v>
              </c:pt>
              <c:pt idx="149">
                <c:v>0.69195402298850572</c:v>
              </c:pt>
              <c:pt idx="150">
                <c:v>0.68582375478927204</c:v>
              </c:pt>
              <c:pt idx="151">
                <c:v>0.68122605363984667</c:v>
              </c:pt>
              <c:pt idx="152">
                <c:v>0.72796934865900376</c:v>
              </c:pt>
              <c:pt idx="153">
                <c:v>0.70498084291187735</c:v>
              </c:pt>
              <c:pt idx="154">
                <c:v>0.6383141762452107</c:v>
              </c:pt>
              <c:pt idx="155">
                <c:v>0.65823754789272026</c:v>
              </c:pt>
              <c:pt idx="156">
                <c:v>0.65134099616858232</c:v>
              </c:pt>
              <c:pt idx="157">
                <c:v>0.69272030651340999</c:v>
              </c:pt>
              <c:pt idx="158">
                <c:v>0.69501915708812256</c:v>
              </c:pt>
              <c:pt idx="159">
                <c:v>0.68659003831417631</c:v>
              </c:pt>
              <c:pt idx="160">
                <c:v>0.6636015325670499</c:v>
              </c:pt>
              <c:pt idx="161">
                <c:v>0.68888888888888888</c:v>
              </c:pt>
              <c:pt idx="162">
                <c:v>0.69731800766283536</c:v>
              </c:pt>
              <c:pt idx="163">
                <c:v>0.71417624521072787</c:v>
              </c:pt>
              <c:pt idx="164">
                <c:v>0.7003831417624522</c:v>
              </c:pt>
              <c:pt idx="165">
                <c:v>0.70268199233716477</c:v>
              </c:pt>
              <c:pt idx="166">
                <c:v>0.67816091954022983</c:v>
              </c:pt>
              <c:pt idx="167">
                <c:v>0.71877394636015324</c:v>
              </c:pt>
              <c:pt idx="168">
                <c:v>0.68659003831417631</c:v>
              </c:pt>
              <c:pt idx="169">
                <c:v>0.67432950191570873</c:v>
              </c:pt>
              <c:pt idx="170">
                <c:v>0.72260536398467434</c:v>
              </c:pt>
              <c:pt idx="171">
                <c:v>0.73180076628352486</c:v>
              </c:pt>
              <c:pt idx="172">
                <c:v>0.72260536398467434</c:v>
              </c:pt>
              <c:pt idx="173">
                <c:v>0.6789272030651341</c:v>
              </c:pt>
              <c:pt idx="174">
                <c:v>0.70114942528735624</c:v>
              </c:pt>
              <c:pt idx="175">
                <c:v>0.68352490421455947</c:v>
              </c:pt>
              <c:pt idx="176">
                <c:v>0.68429118773946351</c:v>
              </c:pt>
              <c:pt idx="177">
                <c:v>0.69885057471264367</c:v>
              </c:pt>
              <c:pt idx="178">
                <c:v>0.71034482758620698</c:v>
              </c:pt>
              <c:pt idx="179">
                <c:v>0.67509578544061299</c:v>
              </c:pt>
              <c:pt idx="180">
                <c:v>0.70957854406130272</c:v>
              </c:pt>
              <c:pt idx="181">
                <c:v>0.6827586206896552</c:v>
              </c:pt>
              <c:pt idx="182">
                <c:v>0.68965517241379315</c:v>
              </c:pt>
              <c:pt idx="183">
                <c:v>0.69578544061302683</c:v>
              </c:pt>
              <c:pt idx="184">
                <c:v>0.67509578544061299</c:v>
              </c:pt>
              <c:pt idx="185">
                <c:v>0.69348659003831425</c:v>
              </c:pt>
              <c:pt idx="186">
                <c:v>0.67586206896551726</c:v>
              </c:pt>
              <c:pt idx="187">
                <c:v>0.65287356321839085</c:v>
              </c:pt>
              <c:pt idx="188">
                <c:v>0.72950191570881229</c:v>
              </c:pt>
              <c:pt idx="189">
                <c:v>0.7157088122605364</c:v>
              </c:pt>
              <c:pt idx="190">
                <c:v>0.69578544061302683</c:v>
              </c:pt>
              <c:pt idx="191">
                <c:v>0.69885057471264367</c:v>
              </c:pt>
              <c:pt idx="192">
                <c:v>0.71800766283524897</c:v>
              </c:pt>
              <c:pt idx="193">
                <c:v>0.77701149425287364</c:v>
              </c:pt>
              <c:pt idx="194">
                <c:v>0.76934865900383143</c:v>
              </c:pt>
              <c:pt idx="195">
                <c:v>0.74406130268199244</c:v>
              </c:pt>
              <c:pt idx="196">
                <c:v>0.77777777777777768</c:v>
              </c:pt>
              <c:pt idx="197">
                <c:v>0.82068965517241388</c:v>
              </c:pt>
              <c:pt idx="198">
                <c:v>0.8084291187739463</c:v>
              </c:pt>
              <c:pt idx="199">
                <c:v>0.79463601532567041</c:v>
              </c:pt>
              <c:pt idx="200">
                <c:v>0.81455938697317998</c:v>
              </c:pt>
              <c:pt idx="201">
                <c:v>0.85900383141762449</c:v>
              </c:pt>
              <c:pt idx="202">
                <c:v>0.91724137931034488</c:v>
              </c:pt>
              <c:pt idx="203">
                <c:v>0.99386973180076632</c:v>
              </c:pt>
              <c:pt idx="204">
                <c:v>1.0091954022988507</c:v>
              </c:pt>
              <c:pt idx="205">
                <c:v>1.085823754789272</c:v>
              </c:pt>
              <c:pt idx="206">
                <c:v>1.1318007662835248</c:v>
              </c:pt>
              <c:pt idx="207">
                <c:v>1.103448275862069</c:v>
              </c:pt>
              <c:pt idx="208">
                <c:v>1.1517241379310343</c:v>
              </c:pt>
              <c:pt idx="209">
                <c:v>1.2681992337164751</c:v>
              </c:pt>
              <c:pt idx="210">
                <c:v>1.2444444444444445</c:v>
              </c:pt>
              <c:pt idx="211">
                <c:v>1.2827586206896551</c:v>
              </c:pt>
              <c:pt idx="212">
                <c:v>1.3088122605363983</c:v>
              </c:pt>
              <c:pt idx="213">
                <c:v>1.3279693486590038</c:v>
              </c:pt>
              <c:pt idx="214">
                <c:v>1.368582375478927</c:v>
              </c:pt>
              <c:pt idx="215">
                <c:v>1.2927203065134099</c:v>
              </c:pt>
              <c:pt idx="216">
                <c:v>1.3279693486590038</c:v>
              </c:pt>
              <c:pt idx="217">
                <c:v>1.3218390804597702</c:v>
              </c:pt>
              <c:pt idx="218">
                <c:v>1.2038314176245213</c:v>
              </c:pt>
              <c:pt idx="219">
                <c:v>1.0996168582375478</c:v>
              </c:pt>
              <c:pt idx="220">
                <c:v>1</c:v>
              </c:pt>
              <c:pt idx="221">
                <c:v>1.017624521072797</c:v>
              </c:pt>
              <c:pt idx="222">
                <c:v>1.017624521072797</c:v>
              </c:pt>
              <c:pt idx="223">
                <c:v>1.0367816091954025</c:v>
              </c:pt>
              <c:pt idx="224">
                <c:v>1.0214559386973181</c:v>
              </c:pt>
              <c:pt idx="225">
                <c:v>1.0145593869731799</c:v>
              </c:pt>
              <c:pt idx="226">
                <c:v>0.90114942528735642</c:v>
              </c:pt>
              <c:pt idx="227">
                <c:v>0.91417624521072804</c:v>
              </c:pt>
              <c:pt idx="228">
                <c:v>1.0367816091954025</c:v>
              </c:pt>
              <c:pt idx="229">
                <c:v>1.0130268199233718</c:v>
              </c:pt>
              <c:pt idx="230">
                <c:v>1.1111111111111112</c:v>
              </c:pt>
              <c:pt idx="231">
                <c:v>1.0689655172413794</c:v>
              </c:pt>
              <c:pt idx="232">
                <c:v>1.0291187739463603</c:v>
              </c:pt>
              <c:pt idx="233">
                <c:v>1.0927203065134101</c:v>
              </c:pt>
              <c:pt idx="234">
                <c:v>1.0819923371647509</c:v>
              </c:pt>
              <c:pt idx="235">
                <c:v>1.0842911877394634</c:v>
              </c:pt>
              <c:pt idx="236">
                <c:v>1.1172413793103448</c:v>
              </c:pt>
              <c:pt idx="237">
                <c:v>1.142528735632184</c:v>
              </c:pt>
              <c:pt idx="238">
                <c:v>1.0980842911877393</c:v>
              </c:pt>
              <c:pt idx="239">
                <c:v>1.0206896551724136</c:v>
              </c:pt>
              <c:pt idx="240">
                <c:v>1.0459770114942528</c:v>
              </c:pt>
              <c:pt idx="241">
                <c:v>1.0628352490421458</c:v>
              </c:pt>
              <c:pt idx="242">
                <c:v>0.94022988505747129</c:v>
              </c:pt>
              <c:pt idx="243">
                <c:v>1.0084291187739463</c:v>
              </c:pt>
              <c:pt idx="244">
                <c:v>1.0206896551724136</c:v>
              </c:pt>
              <c:pt idx="245">
                <c:v>1.0222222222222221</c:v>
              </c:pt>
              <c:pt idx="246">
                <c:v>1.036015325670498</c:v>
              </c:pt>
              <c:pt idx="247">
                <c:v>1.0022988505747126</c:v>
              </c:pt>
              <c:pt idx="248">
                <c:v>0.95095785440613034</c:v>
              </c:pt>
              <c:pt idx="249">
                <c:v>1.0704980842911875</c:v>
              </c:pt>
              <c:pt idx="250">
                <c:v>1.1287356321839082</c:v>
              </c:pt>
              <c:pt idx="251">
                <c:v>1.2068965517241379</c:v>
              </c:pt>
              <c:pt idx="252">
                <c:v>1.2061302681992339</c:v>
              </c:pt>
              <c:pt idx="253">
                <c:v>1.1371647509578544</c:v>
              </c:pt>
              <c:pt idx="254">
                <c:v>1.0107279693486588</c:v>
              </c:pt>
              <c:pt idx="255">
                <c:v>1</c:v>
              </c:pt>
              <c:pt idx="256">
                <c:v>0.95555555555555549</c:v>
              </c:pt>
              <c:pt idx="257">
                <c:v>0.93026819923371651</c:v>
              </c:pt>
              <c:pt idx="258">
                <c:v>1.0513409961685825</c:v>
              </c:pt>
              <c:pt idx="259">
                <c:v>1.0750957854406131</c:v>
              </c:pt>
              <c:pt idx="260">
                <c:v>1.0934865900383142</c:v>
              </c:pt>
              <c:pt idx="261">
                <c:v>0.72950191570881229</c:v>
              </c:pt>
              <c:pt idx="262">
                <c:v>0.70421455938697308</c:v>
              </c:pt>
              <c:pt idx="263">
                <c:v>0.70421455938697308</c:v>
              </c:pt>
              <c:pt idx="264">
                <c:v>0.7524904214559387</c:v>
              </c:pt>
              <c:pt idx="265">
                <c:v>0.7524904214559387</c:v>
              </c:pt>
              <c:pt idx="266">
                <c:v>0.73026819923371655</c:v>
              </c:pt>
              <c:pt idx="267">
                <c:v>0.67739463601532557</c:v>
              </c:pt>
              <c:pt idx="268">
                <c:v>0.68505747126436778</c:v>
              </c:pt>
              <c:pt idx="269">
                <c:v>0.68199233716475094</c:v>
              </c:pt>
              <c:pt idx="270">
                <c:v>0.68352490421455947</c:v>
              </c:pt>
              <c:pt idx="271">
                <c:v>0.71034482758620698</c:v>
              </c:pt>
              <c:pt idx="272">
                <c:v>0.67662835249042153</c:v>
              </c:pt>
              <c:pt idx="273">
                <c:v>0.71264367816091956</c:v>
              </c:pt>
              <c:pt idx="274">
                <c:v>0.68735632183908035</c:v>
              </c:pt>
              <c:pt idx="275">
                <c:v>0.67279693486590042</c:v>
              </c:pt>
              <c:pt idx="276">
                <c:v>0.70344827586206904</c:v>
              </c:pt>
              <c:pt idx="277">
                <c:v>0.70114942528735624</c:v>
              </c:pt>
              <c:pt idx="278">
                <c:v>0.68659003831417631</c:v>
              </c:pt>
              <c:pt idx="279">
                <c:v>0.68352490421455947</c:v>
              </c:pt>
              <c:pt idx="280">
                <c:v>0.70498084291187735</c:v>
              </c:pt>
              <c:pt idx="281">
                <c:v>0.73793103448275854</c:v>
              </c:pt>
              <c:pt idx="282">
                <c:v>0.74176245210727965</c:v>
              </c:pt>
              <c:pt idx="283">
                <c:v>0.7310344827586206</c:v>
              </c:pt>
              <c:pt idx="284">
                <c:v>0.71111111111111103</c:v>
              </c:pt>
              <c:pt idx="285">
                <c:v>0.72183908045977008</c:v>
              </c:pt>
              <c:pt idx="286">
                <c:v>0.68582375478927204</c:v>
              </c:pt>
              <c:pt idx="287">
                <c:v>0.65134099616858232</c:v>
              </c:pt>
              <c:pt idx="288">
                <c:v>0.64904214559386975</c:v>
              </c:pt>
              <c:pt idx="289">
                <c:v>0.66896551724137931</c:v>
              </c:pt>
              <c:pt idx="290">
                <c:v>0.68965517241379315</c:v>
              </c:pt>
              <c:pt idx="291">
                <c:v>0.6942528735632183</c:v>
              </c:pt>
              <c:pt idx="292">
                <c:v>0.71034482758620698</c:v>
              </c:pt>
              <c:pt idx="293">
                <c:v>0.65593869731800769</c:v>
              </c:pt>
              <c:pt idx="294">
                <c:v>0.63678160919540239</c:v>
              </c:pt>
              <c:pt idx="295">
                <c:v>0.58007662835249052</c:v>
              </c:pt>
              <c:pt idx="296">
                <c:v>0.58237547892720309</c:v>
              </c:pt>
              <c:pt idx="297">
                <c:v>0.55708812260536389</c:v>
              </c:pt>
              <c:pt idx="298">
                <c:v>0.51954022988505755</c:v>
              </c:pt>
              <c:pt idx="299">
                <c:v>0.52720306513409954</c:v>
              </c:pt>
              <c:pt idx="300">
                <c:v>0.52030651340996159</c:v>
              </c:pt>
              <c:pt idx="301">
                <c:v>0.54099616858237543</c:v>
              </c:pt>
              <c:pt idx="302">
                <c:v>0.52260536398467439</c:v>
              </c:pt>
              <c:pt idx="303">
                <c:v>0.54176245210727969</c:v>
              </c:pt>
              <c:pt idx="304">
                <c:v>0.63524904214559386</c:v>
              </c:pt>
              <c:pt idx="305">
                <c:v>0.6229885057471265</c:v>
              </c:pt>
              <c:pt idx="306">
                <c:v>0.61609195402298855</c:v>
              </c:pt>
              <c:pt idx="307">
                <c:v>0.59923371647509582</c:v>
              </c:pt>
              <c:pt idx="308">
                <c:v>0.58467432950191567</c:v>
              </c:pt>
              <c:pt idx="309">
                <c:v>0.61072796934865892</c:v>
              </c:pt>
              <c:pt idx="310">
                <c:v>0.62222222222222223</c:v>
              </c:pt>
              <c:pt idx="311">
                <c:v>0.61455938697318002</c:v>
              </c:pt>
              <c:pt idx="312">
                <c:v>0.65363984674329512</c:v>
              </c:pt>
              <c:pt idx="313">
                <c:v>0.63218390804597702</c:v>
              </c:pt>
              <c:pt idx="314">
                <c:v>0.65210727969348659</c:v>
              </c:pt>
              <c:pt idx="315">
                <c:v>0.64521072796934864</c:v>
              </c:pt>
              <c:pt idx="316">
                <c:v>0.6597701149425288</c:v>
              </c:pt>
              <c:pt idx="317">
                <c:v>0.657471264367816</c:v>
              </c:pt>
              <c:pt idx="318">
                <c:v>0.64750957854406122</c:v>
              </c:pt>
              <c:pt idx="319">
                <c:v>0.63141762452107275</c:v>
              </c:pt>
              <c:pt idx="320">
                <c:v>0.63678160919540239</c:v>
              </c:pt>
              <c:pt idx="321">
                <c:v>0.62605363984674334</c:v>
              </c:pt>
              <c:pt idx="322">
                <c:v>0.6015325670498084</c:v>
              </c:pt>
              <c:pt idx="323">
                <c:v>0.57011494252873574</c:v>
              </c:pt>
              <c:pt idx="324">
                <c:v>0.5839080459770114</c:v>
              </c:pt>
              <c:pt idx="325">
                <c:v>0.61149425287356318</c:v>
              </c:pt>
              <c:pt idx="326">
                <c:v>0.63295019157088128</c:v>
              </c:pt>
              <c:pt idx="327">
                <c:v>0.62528735632183907</c:v>
              </c:pt>
              <c:pt idx="328">
                <c:v>0.65287356321839085</c:v>
              </c:pt>
              <c:pt idx="329">
                <c:v>0.63141762452107275</c:v>
              </c:pt>
              <c:pt idx="330">
                <c:v>0.64904214559386975</c:v>
              </c:pt>
              <c:pt idx="331">
                <c:v>0.64904214559386975</c:v>
              </c:pt>
              <c:pt idx="332">
                <c:v>0.66590038314176248</c:v>
              </c:pt>
              <c:pt idx="333">
                <c:v>0.70804597701149419</c:v>
              </c:pt>
              <c:pt idx="334">
                <c:v>0.72490421455938692</c:v>
              </c:pt>
              <c:pt idx="335">
                <c:v>0.74176245210727965</c:v>
              </c:pt>
              <c:pt idx="336">
                <c:v>0.77471264367816084</c:v>
              </c:pt>
              <c:pt idx="337">
                <c:v>0.7563218390804598</c:v>
              </c:pt>
              <c:pt idx="338">
                <c:v>0.72873563218390802</c:v>
              </c:pt>
              <c:pt idx="339">
                <c:v>0.71417624521072787</c:v>
              </c:pt>
              <c:pt idx="340">
                <c:v>0.69501915708812256</c:v>
              </c:pt>
              <c:pt idx="341">
                <c:v>0.69042145593869741</c:v>
              </c:pt>
              <c:pt idx="342">
                <c:v>0.7003831417624522</c:v>
              </c:pt>
              <c:pt idx="343">
                <c:v>0.74482758620689649</c:v>
              </c:pt>
              <c:pt idx="344">
                <c:v>0.76934865900383143</c:v>
              </c:pt>
              <c:pt idx="345">
                <c:v>0.76704980842911885</c:v>
              </c:pt>
              <c:pt idx="346">
                <c:v>0.75019157088122612</c:v>
              </c:pt>
              <c:pt idx="347">
                <c:v>0.76321839080459775</c:v>
              </c:pt>
              <c:pt idx="348">
                <c:v>0.7563218390804598</c:v>
              </c:pt>
              <c:pt idx="349">
                <c:v>0.74942528735632186</c:v>
              </c:pt>
              <c:pt idx="350">
                <c:v>0.76781609195402289</c:v>
              </c:pt>
              <c:pt idx="351">
                <c:v>0.77931034482758621</c:v>
              </c:pt>
              <c:pt idx="352">
                <c:v>0.77701149425287364</c:v>
              </c:pt>
              <c:pt idx="353">
                <c:v>0.79846743295019151</c:v>
              </c:pt>
              <c:pt idx="354">
                <c:v>0.78084291187739474</c:v>
              </c:pt>
              <c:pt idx="355">
                <c:v>0.73793103448275854</c:v>
              </c:pt>
              <c:pt idx="356">
                <c:v>0.75325670498084296</c:v>
              </c:pt>
              <c:pt idx="357">
                <c:v>0.76858237547892716</c:v>
              </c:pt>
              <c:pt idx="358">
                <c:v>0.79616858237547894</c:v>
              </c:pt>
              <c:pt idx="359">
                <c:v>0.78850574712643673</c:v>
              </c:pt>
              <c:pt idx="360">
                <c:v>0.7969348659003832</c:v>
              </c:pt>
              <c:pt idx="361">
                <c:v>0.79233716475095783</c:v>
              </c:pt>
              <c:pt idx="362">
                <c:v>0.80383141762452115</c:v>
              </c:pt>
              <c:pt idx="363">
                <c:v>0.80383141762452115</c:v>
              </c:pt>
              <c:pt idx="364">
                <c:v>0.79080459770114953</c:v>
              </c:pt>
              <c:pt idx="365">
                <c:v>0.80459770114942519</c:v>
              </c:pt>
              <c:pt idx="366">
                <c:v>0.79540229885057467</c:v>
              </c:pt>
              <c:pt idx="367">
                <c:v>0.8122605363984674</c:v>
              </c:pt>
              <c:pt idx="368">
                <c:v>0.81839080459770108</c:v>
              </c:pt>
              <c:pt idx="369">
                <c:v>0.81149425287356314</c:v>
              </c:pt>
              <c:pt idx="370">
                <c:v>0.8337164750957855</c:v>
              </c:pt>
              <c:pt idx="371">
                <c:v>0.84674329501915713</c:v>
              </c:pt>
              <c:pt idx="372">
                <c:v>0.85670498084291191</c:v>
              </c:pt>
              <c:pt idx="373">
                <c:v>0.88429118773946369</c:v>
              </c:pt>
              <c:pt idx="374">
                <c:v>0.85363984674329507</c:v>
              </c:pt>
              <c:pt idx="375">
                <c:v>0.85593869731800765</c:v>
              </c:pt>
              <c:pt idx="376">
                <c:v>0.82681992337164756</c:v>
              </c:pt>
              <c:pt idx="377">
                <c:v>0.81839080459770108</c:v>
              </c:pt>
              <c:pt idx="378">
                <c:v>0.80613026819923372</c:v>
              </c:pt>
              <c:pt idx="379">
                <c:v>0.86819923371647501</c:v>
              </c:pt>
              <c:pt idx="380">
                <c:v>0.84597701149425286</c:v>
              </c:pt>
              <c:pt idx="381">
                <c:v>0.85057471264367823</c:v>
              </c:pt>
              <c:pt idx="382">
                <c:v>0.85977011494252875</c:v>
              </c:pt>
              <c:pt idx="383">
                <c:v>0.83831417624521065</c:v>
              </c:pt>
              <c:pt idx="384">
                <c:v>0.84214559386973176</c:v>
              </c:pt>
              <c:pt idx="385">
                <c:v>0.83601532567049808</c:v>
              </c:pt>
              <c:pt idx="386">
                <c:v>0.80076628352490431</c:v>
              </c:pt>
              <c:pt idx="387">
                <c:v>0.82758620689655182</c:v>
              </c:pt>
              <c:pt idx="388">
                <c:v>0.83754789272030661</c:v>
              </c:pt>
              <c:pt idx="389">
                <c:v>0.87126436781609184</c:v>
              </c:pt>
              <c:pt idx="390">
                <c:v>0.87279693486590038</c:v>
              </c:pt>
              <c:pt idx="391">
                <c:v>0.88888888888888884</c:v>
              </c:pt>
              <c:pt idx="392">
                <c:v>0.90344827586206899</c:v>
              </c:pt>
              <c:pt idx="393">
                <c:v>0.90038314176245215</c:v>
              </c:pt>
              <c:pt idx="394">
                <c:v>0.92183908045977003</c:v>
              </c:pt>
              <c:pt idx="395">
                <c:v>0.91647509578544062</c:v>
              </c:pt>
              <c:pt idx="396">
                <c:v>0.94942528735632181</c:v>
              </c:pt>
              <c:pt idx="397">
                <c:v>0.91877394636015319</c:v>
              </c:pt>
              <c:pt idx="398">
                <c:v>0.94559386973180071</c:v>
              </c:pt>
              <c:pt idx="399">
                <c:v>0.90804597701149414</c:v>
              </c:pt>
              <c:pt idx="400">
                <c:v>0.89042145593869737</c:v>
              </c:pt>
              <c:pt idx="401">
                <c:v>0.90191570881226046</c:v>
              </c:pt>
              <c:pt idx="402">
                <c:v>0.94712643678160924</c:v>
              </c:pt>
              <c:pt idx="403">
                <c:v>0.93793103448275872</c:v>
              </c:pt>
              <c:pt idx="404">
                <c:v>0.98237547892720301</c:v>
              </c:pt>
              <c:pt idx="405">
                <c:v>0.96704980842911881</c:v>
              </c:pt>
              <c:pt idx="406">
                <c:v>0.99540229885057463</c:v>
              </c:pt>
              <c:pt idx="407">
                <c:v>1.0099616858237548</c:v>
              </c:pt>
              <c:pt idx="408">
                <c:v>0.95555555555555549</c:v>
              </c:pt>
              <c:pt idx="409">
                <c:v>0.98314176245210727</c:v>
              </c:pt>
              <c:pt idx="410">
                <c:v>0.99233716475095779</c:v>
              </c:pt>
              <c:pt idx="411">
                <c:v>1.0053639846743296</c:v>
              </c:pt>
              <c:pt idx="412">
                <c:v>1.068199233716475</c:v>
              </c:pt>
              <c:pt idx="413">
                <c:v>1.0957854406130267</c:v>
              </c:pt>
              <c:pt idx="414">
                <c:v>1.1302681992337167</c:v>
              </c:pt>
              <c:pt idx="415">
                <c:v>1.0214559386973181</c:v>
              </c:pt>
              <c:pt idx="416">
                <c:v>1.1379310344827585</c:v>
              </c:pt>
              <c:pt idx="417">
                <c:v>1.2674329501915711</c:v>
              </c:pt>
              <c:pt idx="418">
                <c:v>1.2651340996168581</c:v>
              </c:pt>
              <c:pt idx="419">
                <c:v>1.3026819923371646</c:v>
              </c:pt>
              <c:pt idx="420">
                <c:v>1.3187739463601531</c:v>
              </c:pt>
              <c:pt idx="421">
                <c:v>1.296551724137931</c:v>
              </c:pt>
              <c:pt idx="422">
                <c:v>1.3126436781609194</c:v>
              </c:pt>
              <c:pt idx="423">
                <c:v>1.2528735632183907</c:v>
              </c:pt>
              <c:pt idx="424">
                <c:v>1.3226053639846742</c:v>
              </c:pt>
              <c:pt idx="425">
                <c:v>1.3432950191570883</c:v>
              </c:pt>
              <c:pt idx="426">
                <c:v>1.2321839080459771</c:v>
              </c:pt>
              <c:pt idx="427">
                <c:v>1.3233716475095787</c:v>
              </c:pt>
              <c:pt idx="428">
                <c:v>1.2375478927203063</c:v>
              </c:pt>
              <c:pt idx="429">
                <c:v>1.3126436781609194</c:v>
              </c:pt>
              <c:pt idx="430">
                <c:v>1.2735632183908048</c:v>
              </c:pt>
              <c:pt idx="431">
                <c:v>1.3180076628352491</c:v>
              </c:pt>
              <c:pt idx="432">
                <c:v>1.3080459770114943</c:v>
              </c:pt>
              <c:pt idx="433">
                <c:v>1.3226053639846742</c:v>
              </c:pt>
              <c:pt idx="434">
                <c:v>1.2934865900383143</c:v>
              </c:pt>
              <c:pt idx="435">
                <c:v>1.3111111111111109</c:v>
              </c:pt>
              <c:pt idx="436">
                <c:v>1.2942528735632184</c:v>
              </c:pt>
              <c:pt idx="437">
                <c:v>1.2260536398467434</c:v>
              </c:pt>
              <c:pt idx="438">
                <c:v>1.2620689655172415</c:v>
              </c:pt>
              <c:pt idx="439">
                <c:v>1.2950191570881224</c:v>
              </c:pt>
              <c:pt idx="440">
                <c:v>1.2528735632183907</c:v>
              </c:pt>
              <c:pt idx="441">
                <c:v>1.3003831417624521</c:v>
              </c:pt>
              <c:pt idx="442">
                <c:v>1.3287356321839079</c:v>
              </c:pt>
              <c:pt idx="443">
                <c:v>1.3187739463601531</c:v>
              </c:pt>
              <c:pt idx="444">
                <c:v>1.3226053639846742</c:v>
              </c:pt>
              <c:pt idx="445">
                <c:v>1.3563218390804597</c:v>
              </c:pt>
              <c:pt idx="446">
                <c:v>1.3432950191570883</c:v>
              </c:pt>
              <c:pt idx="447">
                <c:v>1.3793103448275863</c:v>
              </c:pt>
              <c:pt idx="448">
                <c:v>1.4015325670498084</c:v>
              </c:pt>
              <c:pt idx="449">
                <c:v>1.4222222222222221</c:v>
              </c:pt>
              <c:pt idx="450">
                <c:v>1.49272030651341</c:v>
              </c:pt>
              <c:pt idx="451">
                <c:v>1.4643678160919542</c:v>
              </c:pt>
              <c:pt idx="452">
                <c:v>1.5003831417624522</c:v>
              </c:pt>
              <c:pt idx="453">
                <c:v>1.4498084291187738</c:v>
              </c:pt>
              <c:pt idx="454">
                <c:v>1.4306513409961688</c:v>
              </c:pt>
              <c:pt idx="455">
                <c:v>1.4528735632183909</c:v>
              </c:pt>
              <c:pt idx="456">
                <c:v>1.4620689655172412</c:v>
              </c:pt>
              <c:pt idx="457">
                <c:v>1.4996168582375478</c:v>
              </c:pt>
              <c:pt idx="458">
                <c:v>1.5011494252873563</c:v>
              </c:pt>
              <c:pt idx="459">
                <c:v>1.5080459770114945</c:v>
              </c:pt>
              <c:pt idx="460">
                <c:v>1.4919540229885055</c:v>
              </c:pt>
              <c:pt idx="461">
                <c:v>1.4544061302681994</c:v>
              </c:pt>
              <c:pt idx="462">
                <c:v>1.4475095785440613</c:v>
              </c:pt>
              <c:pt idx="463">
                <c:v>1.4636015325670497</c:v>
              </c:pt>
              <c:pt idx="464">
                <c:v>1.4283524904214557</c:v>
              </c:pt>
              <c:pt idx="465">
                <c:v>1.4045977011494255</c:v>
              </c:pt>
              <c:pt idx="466">
                <c:v>1.4107279693486592</c:v>
              </c:pt>
              <c:pt idx="467">
                <c:v>1.4590038314176246</c:v>
              </c:pt>
              <c:pt idx="468">
                <c:v>1.4934865900383141</c:v>
              </c:pt>
              <c:pt idx="469">
                <c:v>1.4352490421455939</c:v>
              </c:pt>
              <c:pt idx="470">
                <c:v>1.4812260536398467</c:v>
              </c:pt>
              <c:pt idx="471">
                <c:v>1.4544061302681994</c:v>
              </c:pt>
              <c:pt idx="472">
                <c:v>1.3954022988505748</c:v>
              </c:pt>
              <c:pt idx="473">
                <c:v>1.4007662835249044</c:v>
              </c:pt>
              <c:pt idx="474">
                <c:v>1.3869731800766285</c:v>
              </c:pt>
              <c:pt idx="475">
                <c:v>1.4099616858237547</c:v>
              </c:pt>
              <c:pt idx="476">
                <c:v>1.3655172413793104</c:v>
              </c:pt>
              <c:pt idx="477">
                <c:v>1.3670498084291189</c:v>
              </c:pt>
              <c:pt idx="478">
                <c:v>1.3448275862068964</c:v>
              </c:pt>
              <c:pt idx="479">
                <c:v>1.3823754789272029</c:v>
              </c:pt>
              <c:pt idx="480">
                <c:v>1.3095785440613028</c:v>
              </c:pt>
              <c:pt idx="481">
                <c:v>1.2413793103448274</c:v>
              </c:pt>
              <c:pt idx="482">
                <c:v>1.2383141762452108</c:v>
              </c:pt>
              <c:pt idx="483">
                <c:v>1.228352490421456</c:v>
              </c:pt>
              <c:pt idx="484">
                <c:v>1.2758620689655173</c:v>
              </c:pt>
              <c:pt idx="485">
                <c:v>1.3203065134099616</c:v>
              </c:pt>
              <c:pt idx="486">
                <c:v>1.3432950191570883</c:v>
              </c:pt>
              <c:pt idx="487">
                <c:v>1.3693486590038315</c:v>
              </c:pt>
              <c:pt idx="488">
                <c:v>1.3701149425287356</c:v>
              </c:pt>
              <c:pt idx="489">
                <c:v>1.3578544061302682</c:v>
              </c:pt>
              <c:pt idx="490">
                <c:v>1.3547892720306511</c:v>
              </c:pt>
              <c:pt idx="491">
                <c:v>1.3724137931034481</c:v>
              </c:pt>
              <c:pt idx="492">
                <c:v>1.4160919540229884</c:v>
              </c:pt>
              <c:pt idx="493">
                <c:v>1.4045977011494255</c:v>
              </c:pt>
              <c:pt idx="494">
                <c:v>1.331800766283525</c:v>
              </c:pt>
              <c:pt idx="495">
                <c:v>1.3540229885057471</c:v>
              </c:pt>
              <c:pt idx="496">
                <c:v>1.2888888888888888</c:v>
              </c:pt>
              <c:pt idx="497">
                <c:v>1.299616858237548</c:v>
              </c:pt>
              <c:pt idx="498">
                <c:v>1.2812260536398465</c:v>
              </c:pt>
              <c:pt idx="499">
                <c:v>1.3279693486590038</c:v>
              </c:pt>
              <c:pt idx="500">
                <c:v>1.3609195402298853</c:v>
              </c:pt>
              <c:pt idx="501">
                <c:v>1.2796934865900385</c:v>
              </c:pt>
              <c:pt idx="502">
                <c:v>1.3126436781609194</c:v>
              </c:pt>
              <c:pt idx="503">
                <c:v>1.2559386973180078</c:v>
              </c:pt>
              <c:pt idx="504">
                <c:v>1.2812260536398465</c:v>
              </c:pt>
              <c:pt idx="505">
                <c:v>1.2896551724137932</c:v>
              </c:pt>
              <c:pt idx="506">
                <c:v>1.38544061302682</c:v>
              </c:pt>
              <c:pt idx="507">
                <c:v>1.3946360153256707</c:v>
              </c:pt>
              <c:pt idx="508">
                <c:v>1.245977011494253</c:v>
              </c:pt>
              <c:pt idx="509">
                <c:v>1.2681992337164751</c:v>
              </c:pt>
              <c:pt idx="510">
                <c:v>1.1302681992337167</c:v>
              </c:pt>
              <c:pt idx="511">
                <c:v>0.85210727969348654</c:v>
              </c:pt>
              <c:pt idx="512">
                <c:v>0.87662835249042148</c:v>
              </c:pt>
              <c:pt idx="513">
                <c:v>0.82911877394636013</c:v>
              </c:pt>
              <c:pt idx="514">
                <c:v>0.81532567049808424</c:v>
              </c:pt>
              <c:pt idx="515">
                <c:v>0.76475095785440605</c:v>
              </c:pt>
              <c:pt idx="516">
                <c:v>0.72950191570881229</c:v>
              </c:pt>
              <c:pt idx="517">
                <c:v>0.77777777777777768</c:v>
              </c:pt>
              <c:pt idx="518">
                <c:v>0.8298850574712644</c:v>
              </c:pt>
              <c:pt idx="519">
                <c:v>0.83984674329501918</c:v>
              </c:pt>
              <c:pt idx="520">
                <c:v>0.88505747126436773</c:v>
              </c:pt>
              <c:pt idx="521">
                <c:v>0.88888888888888884</c:v>
              </c:pt>
              <c:pt idx="522">
                <c:v>0.86053639846743302</c:v>
              </c:pt>
              <c:pt idx="523">
                <c:v>0.8122605363984674</c:v>
              </c:pt>
              <c:pt idx="524">
                <c:v>0.81302681992337167</c:v>
              </c:pt>
              <c:pt idx="525">
                <c:v>0.84597701149425286</c:v>
              </c:pt>
              <c:pt idx="526">
                <c:v>0.8704980842911878</c:v>
              </c:pt>
              <c:pt idx="527">
                <c:v>0.86513409961685817</c:v>
              </c:pt>
              <c:pt idx="528">
                <c:v>0.88659003831417627</c:v>
              </c:pt>
              <c:pt idx="529">
                <c:v>0.90421455938697326</c:v>
              </c:pt>
              <c:pt idx="530">
                <c:v>0.92873563218390798</c:v>
              </c:pt>
              <c:pt idx="531">
                <c:v>0.96091954022988513</c:v>
              </c:pt>
              <c:pt idx="532">
                <c:v>0.92107279693486599</c:v>
              </c:pt>
              <c:pt idx="533">
                <c:v>0.87279693486590038</c:v>
              </c:pt>
              <c:pt idx="534">
                <c:v>0.88505747126436773</c:v>
              </c:pt>
              <c:pt idx="535">
                <c:v>0.89961685823754789</c:v>
              </c:pt>
              <c:pt idx="536">
                <c:v>0.91877394636015319</c:v>
              </c:pt>
              <c:pt idx="537">
                <c:v>0.9417624521072796</c:v>
              </c:pt>
              <c:pt idx="538">
                <c:v>1.0229885057471266</c:v>
              </c:pt>
              <c:pt idx="539">
                <c:v>1.0406130268199232</c:v>
              </c:pt>
              <c:pt idx="540">
                <c:v>1.0153256704980844</c:v>
              </c:pt>
              <c:pt idx="541">
                <c:v>1.0498084291187739</c:v>
              </c:pt>
              <c:pt idx="542">
                <c:v>1.0957854406130267</c:v>
              </c:pt>
              <c:pt idx="543">
                <c:v>1.0835249042145594</c:v>
              </c:pt>
              <c:pt idx="544">
                <c:v>1.0651340996168583</c:v>
              </c:pt>
              <c:pt idx="545">
                <c:v>1.017624521072797</c:v>
              </c:pt>
              <c:pt idx="546">
                <c:v>1.050574712643678</c:v>
              </c:pt>
              <c:pt idx="547">
                <c:v>1.0865900383141764</c:v>
              </c:pt>
              <c:pt idx="548">
                <c:v>1.0743295019157086</c:v>
              </c:pt>
              <c:pt idx="549">
                <c:v>1.0674329501915709</c:v>
              </c:pt>
              <c:pt idx="550">
                <c:v>1.1409961685823755</c:v>
              </c:pt>
              <c:pt idx="551">
                <c:v>1.1831417624521072</c:v>
              </c:pt>
              <c:pt idx="552">
                <c:v>1.1731800766283524</c:v>
              </c:pt>
              <c:pt idx="553">
                <c:v>1.1731800766283524</c:v>
              </c:pt>
              <c:pt idx="554">
                <c:v>1.0766283524904217</c:v>
              </c:pt>
              <c:pt idx="555">
                <c:v>1.0758620689655172</c:v>
              </c:pt>
              <c:pt idx="556">
                <c:v>1.0789272030651342</c:v>
              </c:pt>
              <c:pt idx="557">
                <c:v>1.1210727969348659</c:v>
              </c:pt>
              <c:pt idx="558">
                <c:v>1.1011494252873564</c:v>
              </c:pt>
              <c:pt idx="559">
                <c:v>1.1095785440613026</c:v>
              </c:pt>
              <c:pt idx="560">
                <c:v>1.0743295019157086</c:v>
              </c:pt>
              <c:pt idx="561">
                <c:v>1.0421455938697317</c:v>
              </c:pt>
              <c:pt idx="562">
                <c:v>1.0459770114942528</c:v>
              </c:pt>
              <c:pt idx="563">
                <c:v>1.0551724137931036</c:v>
              </c:pt>
              <c:pt idx="564">
                <c:v>1.0521072796934865</c:v>
              </c:pt>
              <c:pt idx="565">
                <c:v>1.0766283524904217</c:v>
              </c:pt>
              <c:pt idx="566">
                <c:v>1.0865900383141764</c:v>
              </c:pt>
              <c:pt idx="567">
                <c:v>1.0934865900383142</c:v>
              </c:pt>
              <c:pt idx="568">
                <c:v>1.0965517241379312</c:v>
              </c:pt>
              <c:pt idx="569">
                <c:v>1.0704980842911875</c:v>
              </c:pt>
              <c:pt idx="570">
                <c:v>1.0942528735632182</c:v>
              </c:pt>
              <c:pt idx="571">
                <c:v>1.1241379310344826</c:v>
              </c:pt>
              <c:pt idx="572">
                <c:v>1.1241379310344826</c:v>
              </c:pt>
              <c:pt idx="573">
                <c:v>1.1386973180076629</c:v>
              </c:pt>
              <c:pt idx="574">
                <c:v>1.1141762452107278</c:v>
              </c:pt>
              <c:pt idx="575">
                <c:v>1.0950191570881227</c:v>
              </c:pt>
              <c:pt idx="576">
                <c:v>1.0873563218390805</c:v>
              </c:pt>
              <c:pt idx="577">
                <c:v>1.0789272030651342</c:v>
              </c:pt>
              <c:pt idx="578">
                <c:v>1.0965517241379312</c:v>
              </c:pt>
              <c:pt idx="579">
                <c:v>1.0973180076628353</c:v>
              </c:pt>
              <c:pt idx="580">
                <c:v>1.088888888888889</c:v>
              </c:pt>
              <c:pt idx="581">
                <c:v>1.103448275862069</c:v>
              </c:pt>
              <c:pt idx="582">
                <c:v>1.0996168582375478</c:v>
              </c:pt>
              <c:pt idx="583">
                <c:v>1.0911877394636016</c:v>
              </c:pt>
              <c:pt idx="584">
                <c:v>1.0865900383141764</c:v>
              </c:pt>
              <c:pt idx="585">
                <c:v>1.1195402298850574</c:v>
              </c:pt>
              <c:pt idx="586">
                <c:v>1.1386973180076629</c:v>
              </c:pt>
              <c:pt idx="587">
                <c:v>1.1072796934865901</c:v>
              </c:pt>
              <c:pt idx="588">
                <c:v>1.0819923371647509</c:v>
              </c:pt>
              <c:pt idx="589">
                <c:v>1.0873563218390805</c:v>
              </c:pt>
              <c:pt idx="590">
                <c:v>1.071264367816092</c:v>
              </c:pt>
              <c:pt idx="591">
                <c:v>1.0459770114942528</c:v>
              </c:pt>
              <c:pt idx="592">
                <c:v>1.0367816091954025</c:v>
              </c:pt>
              <c:pt idx="593">
                <c:v>1.0022988505747126</c:v>
              </c:pt>
              <c:pt idx="594">
                <c:v>1.0145593869731799</c:v>
              </c:pt>
              <c:pt idx="595">
                <c:v>1.0436781609195402</c:v>
              </c:pt>
              <c:pt idx="596">
                <c:v>1.0390804597701151</c:v>
              </c:pt>
              <c:pt idx="597">
                <c:v>1.0459770114942528</c:v>
              </c:pt>
              <c:pt idx="598">
                <c:v>1.0467432950191573</c:v>
              </c:pt>
              <c:pt idx="599">
                <c:v>1.0214559386973181</c:v>
              </c:pt>
              <c:pt idx="600">
                <c:v>1.0130268199233718</c:v>
              </c:pt>
              <c:pt idx="601">
                <c:v>1.0329501915708814</c:v>
              </c:pt>
              <c:pt idx="602">
                <c:v>1.0475095785440613</c:v>
              </c:pt>
              <c:pt idx="603">
                <c:v>1.0498084291187739</c:v>
              </c:pt>
              <c:pt idx="604">
                <c:v>1.0406130268199232</c:v>
              </c:pt>
              <c:pt idx="605">
                <c:v>1.0291187739463603</c:v>
              </c:pt>
              <c:pt idx="606">
                <c:v>0.99233716475095779</c:v>
              </c:pt>
              <c:pt idx="607">
                <c:v>0.94636015325670497</c:v>
              </c:pt>
              <c:pt idx="608">
                <c:v>0.92720306513409967</c:v>
              </c:pt>
              <c:pt idx="609">
                <c:v>0.91724137931034488</c:v>
              </c:pt>
              <c:pt idx="610">
                <c:v>0.92413793103448283</c:v>
              </c:pt>
              <c:pt idx="611">
                <c:v>0.93716475095785445</c:v>
              </c:pt>
              <c:pt idx="612">
                <c:v>0.94559386973180071</c:v>
              </c:pt>
              <c:pt idx="613">
                <c:v>0.96551724137931028</c:v>
              </c:pt>
              <c:pt idx="614">
                <c:v>0.97318007662835249</c:v>
              </c:pt>
              <c:pt idx="615">
                <c:v>0.95862068965517233</c:v>
              </c:pt>
              <c:pt idx="616">
                <c:v>1.0030651340996171</c:v>
              </c:pt>
              <c:pt idx="617">
                <c:v>1.0015325670498085</c:v>
              </c:pt>
              <c:pt idx="618">
                <c:v>0.98390804597701154</c:v>
              </c:pt>
              <c:pt idx="619">
                <c:v>0.99846743295019147</c:v>
              </c:pt>
              <c:pt idx="620">
                <c:v>1.0298850574712644</c:v>
              </c:pt>
              <c:pt idx="621">
                <c:v>1.0245210727969347</c:v>
              </c:pt>
              <c:pt idx="622">
                <c:v>1.0421455938697317</c:v>
              </c:pt>
              <c:pt idx="623">
                <c:v>1.068199233716475</c:v>
              </c:pt>
              <c:pt idx="624">
                <c:v>1.0927203065134101</c:v>
              </c:pt>
              <c:pt idx="625">
                <c:v>1.0827586206896553</c:v>
              </c:pt>
              <c:pt idx="626">
                <c:v>1.0796934865900383</c:v>
              </c:pt>
              <c:pt idx="627">
                <c:v>1.0551724137931036</c:v>
              </c:pt>
              <c:pt idx="628">
                <c:v>1.0038314176245211</c:v>
              </c:pt>
              <c:pt idx="629">
                <c:v>1.000766283524904</c:v>
              </c:pt>
              <c:pt idx="630">
                <c:v>1.0045977011494251</c:v>
              </c:pt>
              <c:pt idx="631">
                <c:v>1.000766283524904</c:v>
              </c:pt>
              <c:pt idx="632">
                <c:v>1.0076628352490422</c:v>
              </c:pt>
              <c:pt idx="633">
                <c:v>1.0107279693486588</c:v>
              </c:pt>
              <c:pt idx="634">
                <c:v>1.0567049808429121</c:v>
              </c:pt>
              <c:pt idx="635">
                <c:v>1.0689655172413794</c:v>
              </c:pt>
              <c:pt idx="636">
                <c:v>1.1003831417624519</c:v>
              </c:pt>
              <c:pt idx="637">
                <c:v>1.0881226053639845</c:v>
              </c:pt>
              <c:pt idx="638">
                <c:v>1.0758620689655172</c:v>
              </c:pt>
              <c:pt idx="639">
                <c:v>1.0727969348659006</c:v>
              </c:pt>
              <c:pt idx="640">
                <c:v>1.0421455938697317</c:v>
              </c:pt>
              <c:pt idx="641">
                <c:v>1.0750957854406131</c:v>
              </c:pt>
              <c:pt idx="642">
                <c:v>1.068199233716475</c:v>
              </c:pt>
              <c:pt idx="643">
                <c:v>1.0919540229885056</c:v>
              </c:pt>
              <c:pt idx="644">
                <c:v>1.0934865900383142</c:v>
              </c:pt>
              <c:pt idx="645">
                <c:v>1.0957854406130267</c:v>
              </c:pt>
              <c:pt idx="646">
                <c:v>1.0835249042145594</c:v>
              </c:pt>
              <c:pt idx="647">
                <c:v>1.0873563218390805</c:v>
              </c:pt>
              <c:pt idx="648">
                <c:v>1.0697318007662835</c:v>
              </c:pt>
              <c:pt idx="649">
                <c:v>1.0766283524904217</c:v>
              </c:pt>
              <c:pt idx="650">
                <c:v>1.0812260536398468</c:v>
              </c:pt>
              <c:pt idx="651">
                <c:v>1.0659003831417624</c:v>
              </c:pt>
              <c:pt idx="652">
                <c:v>1.0796934865900383</c:v>
              </c:pt>
              <c:pt idx="653">
                <c:v>1.0559386973180076</c:v>
              </c:pt>
              <c:pt idx="654">
                <c:v>1.085823754789272</c:v>
              </c:pt>
              <c:pt idx="655">
                <c:v>1.0996168582375478</c:v>
              </c:pt>
              <c:pt idx="656">
                <c:v>1.0911877394636016</c:v>
              </c:pt>
              <c:pt idx="657">
                <c:v>1.0727969348659006</c:v>
              </c:pt>
              <c:pt idx="658">
                <c:v>1.0720306513409961</c:v>
              </c:pt>
              <c:pt idx="659">
                <c:v>1.0773946360153257</c:v>
              </c:pt>
              <c:pt idx="660">
                <c:v>1.085823754789272</c:v>
              </c:pt>
              <c:pt idx="661">
                <c:v>1.0659003831417624</c:v>
              </c:pt>
              <c:pt idx="662">
                <c:v>1.0237547892720307</c:v>
              </c:pt>
              <c:pt idx="663">
                <c:v>0.99233716475095779</c:v>
              </c:pt>
              <c:pt idx="664">
                <c:v>0.97011494252873565</c:v>
              </c:pt>
              <c:pt idx="665">
                <c:v>0.92950191570881224</c:v>
              </c:pt>
              <c:pt idx="666">
                <c:v>0.9632183908045977</c:v>
              </c:pt>
              <c:pt idx="667">
                <c:v>0.95478927203065145</c:v>
              </c:pt>
              <c:pt idx="668">
                <c:v>0.97777777777777786</c:v>
              </c:pt>
              <c:pt idx="669">
                <c:v>0.97547892720306506</c:v>
              </c:pt>
              <c:pt idx="670">
                <c:v>0.96781609195402307</c:v>
              </c:pt>
              <c:pt idx="671">
                <c:v>0.94482758620689644</c:v>
              </c:pt>
              <c:pt idx="672">
                <c:v>0.89578544061302678</c:v>
              </c:pt>
              <c:pt idx="673">
                <c:v>0.91340996168582378</c:v>
              </c:pt>
              <c:pt idx="674">
                <c:v>0.91417624521072804</c:v>
              </c:pt>
              <c:pt idx="675">
                <c:v>0.92337164750957856</c:v>
              </c:pt>
              <c:pt idx="676">
                <c:v>0.92030651340996172</c:v>
              </c:pt>
              <c:pt idx="677">
                <c:v>0.93946360153256703</c:v>
              </c:pt>
              <c:pt idx="678">
                <c:v>0.9440613026819924</c:v>
              </c:pt>
              <c:pt idx="679">
                <c:v>0.94022988505747129</c:v>
              </c:pt>
              <c:pt idx="680">
                <c:v>0.93103448275862077</c:v>
              </c:pt>
              <c:pt idx="681">
                <c:v>0.9417624521072796</c:v>
              </c:pt>
              <c:pt idx="682">
                <c:v>0.93639846743295019</c:v>
              </c:pt>
              <c:pt idx="683">
                <c:v>0.97088122605363991</c:v>
              </c:pt>
              <c:pt idx="684">
                <c:v>0.98697318007662838</c:v>
              </c:pt>
              <c:pt idx="685">
                <c:v>0.98390804597701154</c:v>
              </c:pt>
              <c:pt idx="686">
                <c:v>0.99386973180076632</c:v>
              </c:pt>
              <c:pt idx="687">
                <c:v>0.99080459770114948</c:v>
              </c:pt>
              <c:pt idx="688">
                <c:v>1.0245210727969347</c:v>
              </c:pt>
              <c:pt idx="689">
                <c:v>1.0160919540229885</c:v>
              </c:pt>
              <c:pt idx="690">
                <c:v>1.0038314176245211</c:v>
              </c:pt>
              <c:pt idx="691">
                <c:v>1.000766283524904</c:v>
              </c:pt>
              <c:pt idx="692">
                <c:v>0.97241379310344822</c:v>
              </c:pt>
              <c:pt idx="693">
                <c:v>1.0045977011494251</c:v>
              </c:pt>
              <c:pt idx="694">
                <c:v>0.99540229885057463</c:v>
              </c:pt>
              <c:pt idx="695">
                <c:v>1.0107279693486588</c:v>
              </c:pt>
              <c:pt idx="696">
                <c:v>0.99923371647509573</c:v>
              </c:pt>
              <c:pt idx="697">
                <c:v>1.0421455938697317</c:v>
              </c:pt>
              <c:pt idx="698">
                <c:v>1.0735632183908046</c:v>
              </c:pt>
              <c:pt idx="699">
                <c:v>1.0766283524904217</c:v>
              </c:pt>
              <c:pt idx="700">
                <c:v>1.0605363984674328</c:v>
              </c:pt>
              <c:pt idx="701">
                <c:v>1.0344827586206895</c:v>
              </c:pt>
              <c:pt idx="702">
                <c:v>1.0329501915708814</c:v>
              </c:pt>
              <c:pt idx="703">
                <c:v>0.99616858237547889</c:v>
              </c:pt>
              <c:pt idx="704">
                <c:v>0.98160919540229874</c:v>
              </c:pt>
              <c:pt idx="705">
                <c:v>0.96628352490421454</c:v>
              </c:pt>
              <c:pt idx="706">
                <c:v>0.92183908045977003</c:v>
              </c:pt>
              <c:pt idx="707">
                <c:v>0.94942528735632181</c:v>
              </c:pt>
              <c:pt idx="708">
                <c:v>0.96015325670498086</c:v>
              </c:pt>
              <c:pt idx="709">
                <c:v>0.95555555555555549</c:v>
              </c:pt>
              <c:pt idx="710">
                <c:v>0.97777777777777786</c:v>
              </c:pt>
              <c:pt idx="711">
                <c:v>0.98160919540229874</c:v>
              </c:pt>
              <c:pt idx="712">
                <c:v>1.0022988505747126</c:v>
              </c:pt>
              <c:pt idx="713">
                <c:v>1.0122605363984674</c:v>
              </c:pt>
              <c:pt idx="714">
                <c:v>0.96858237547892712</c:v>
              </c:pt>
              <c:pt idx="715">
                <c:v>0.9785440613026819</c:v>
              </c:pt>
              <c:pt idx="716">
                <c:v>0.93869731800766276</c:v>
              </c:pt>
              <c:pt idx="717">
                <c:v>0.94099616858237556</c:v>
              </c:pt>
              <c:pt idx="718">
                <c:v>0.81609195402298851</c:v>
              </c:pt>
              <c:pt idx="719">
                <c:v>0.78160919540229878</c:v>
              </c:pt>
              <c:pt idx="720">
                <c:v>0.72107279693486581</c:v>
              </c:pt>
              <c:pt idx="721">
                <c:v>0.70191570881226051</c:v>
              </c:pt>
              <c:pt idx="722">
                <c:v>0.69961685823754793</c:v>
              </c:pt>
              <c:pt idx="723">
                <c:v>0.75019157088122612</c:v>
              </c:pt>
              <c:pt idx="724">
                <c:v>0.77011494252873569</c:v>
              </c:pt>
              <c:pt idx="725">
                <c:v>0.8</c:v>
              </c:pt>
              <c:pt idx="726">
                <c:v>0.81072796934865909</c:v>
              </c:pt>
              <c:pt idx="727">
                <c:v>0.85134099616858228</c:v>
              </c:pt>
              <c:pt idx="728">
                <c:v>0.82068965517241388</c:v>
              </c:pt>
              <c:pt idx="729">
                <c:v>0.82068965517241388</c:v>
              </c:pt>
              <c:pt idx="730">
                <c:v>0.81609195402298851</c:v>
              </c:pt>
              <c:pt idx="731">
                <c:v>0.8666666666666667</c:v>
              </c:pt>
              <c:pt idx="732">
                <c:v>0.83141762452107271</c:v>
              </c:pt>
              <c:pt idx="733">
                <c:v>0.86360153256704986</c:v>
              </c:pt>
              <c:pt idx="734">
                <c:v>0.85210727969348654</c:v>
              </c:pt>
              <c:pt idx="735">
                <c:v>0.8704980842911878</c:v>
              </c:pt>
              <c:pt idx="736">
                <c:v>0.85210727969348654</c:v>
              </c:pt>
              <c:pt idx="737">
                <c:v>0.89195402298850568</c:v>
              </c:pt>
              <c:pt idx="738">
                <c:v>0.87739463601532575</c:v>
              </c:pt>
              <c:pt idx="739">
                <c:v>0.86283524904214559</c:v>
              </c:pt>
              <c:pt idx="740">
                <c:v>0.91034482758620694</c:v>
              </c:pt>
              <c:pt idx="741">
                <c:v>0.96245210727969344</c:v>
              </c:pt>
              <c:pt idx="742">
                <c:v>0.97318007662835249</c:v>
              </c:pt>
              <c:pt idx="743">
                <c:v>1.0567049808429121</c:v>
              </c:pt>
              <c:pt idx="744">
                <c:v>1.0245210727969347</c:v>
              </c:pt>
              <c:pt idx="745">
                <c:v>0.93333333333333335</c:v>
              </c:pt>
              <c:pt idx="746">
                <c:v>0.95325670498084292</c:v>
              </c:pt>
              <c:pt idx="747">
                <c:v>0.90957854406130267</c:v>
              </c:pt>
              <c:pt idx="748">
                <c:v>0.8084291187739463</c:v>
              </c:pt>
              <c:pt idx="749">
                <c:v>0.78084291187739474</c:v>
              </c:pt>
              <c:pt idx="750">
                <c:v>0.69961685823754793</c:v>
              </c:pt>
              <c:pt idx="751">
                <c:v>0.70804597701149419</c:v>
              </c:pt>
              <c:pt idx="752">
                <c:v>0.68045977011494263</c:v>
              </c:pt>
              <c:pt idx="753">
                <c:v>0.7371647509578545</c:v>
              </c:pt>
              <c:pt idx="754">
                <c:v>0.71800766283524897</c:v>
              </c:pt>
              <c:pt idx="755">
                <c:v>0.74942528735632186</c:v>
              </c:pt>
              <c:pt idx="756">
                <c:v>0.7524904214559387</c:v>
              </c:pt>
              <c:pt idx="757">
                <c:v>0.68505747126436778</c:v>
              </c:pt>
              <c:pt idx="758">
                <c:v>0.81915708812260535</c:v>
              </c:pt>
              <c:pt idx="759">
                <c:v>0.83831417624521065</c:v>
              </c:pt>
              <c:pt idx="760">
                <c:v>0.53026819923371638</c:v>
              </c:pt>
              <c:pt idx="761">
                <c:v>0.6206896551724137</c:v>
              </c:pt>
              <c:pt idx="762">
                <c:v>0.67203065134099615</c:v>
              </c:pt>
              <c:pt idx="763">
                <c:v>0.64674329501915717</c:v>
              </c:pt>
              <c:pt idx="764">
                <c:v>0.61532567049808429</c:v>
              </c:pt>
              <c:pt idx="765">
                <c:v>0.71800766283524897</c:v>
              </c:pt>
              <c:pt idx="766">
                <c:v>0.70881226053639845</c:v>
              </c:pt>
              <c:pt idx="767">
                <c:v>0.65593869731800769</c:v>
              </c:pt>
              <c:pt idx="768">
                <c:v>0.63448275862068959</c:v>
              </c:pt>
              <c:pt idx="769">
                <c:v>0.59693486590038325</c:v>
              </c:pt>
              <c:pt idx="770">
                <c:v>0.54482758620689653</c:v>
              </c:pt>
              <c:pt idx="771">
                <c:v>0.52337164750957865</c:v>
              </c:pt>
              <c:pt idx="772">
                <c:v>0.49655172413793114</c:v>
              </c:pt>
              <c:pt idx="773">
                <c:v>0.47356321839080451</c:v>
              </c:pt>
              <c:pt idx="774">
                <c:v>0.48429118773946356</c:v>
              </c:pt>
              <c:pt idx="775">
                <c:v>0.47816091954022988</c:v>
              </c:pt>
              <c:pt idx="776">
                <c:v>0.48888888888888893</c:v>
              </c:pt>
              <c:pt idx="777">
                <c:v>0.47432950191570877</c:v>
              </c:pt>
              <c:pt idx="778">
                <c:v>0.48122605363984672</c:v>
              </c:pt>
              <c:pt idx="779">
                <c:v>0.4544061302681992</c:v>
              </c:pt>
              <c:pt idx="780">
                <c:v>0.45823754789272031</c:v>
              </c:pt>
              <c:pt idx="781">
                <c:v>0.42222222222222228</c:v>
              </c:pt>
              <c:pt idx="782">
                <c:v>0.43908045977011501</c:v>
              </c:pt>
              <c:pt idx="783">
                <c:v>0.44980842911877406</c:v>
              </c:pt>
              <c:pt idx="784">
                <c:v>0.46973180076628362</c:v>
              </c:pt>
              <c:pt idx="785">
                <c:v>0.43831417624521074</c:v>
              </c:pt>
              <c:pt idx="786">
                <c:v>0.42988505747126426</c:v>
              </c:pt>
              <c:pt idx="787">
                <c:v>0.45977011494252884</c:v>
              </c:pt>
              <c:pt idx="788">
                <c:v>0.44750957854406126</c:v>
              </c:pt>
              <c:pt idx="789">
                <c:v>0.44291187739463611</c:v>
              </c:pt>
              <c:pt idx="790">
                <c:v>0.46666666666666656</c:v>
              </c:pt>
              <c:pt idx="791">
                <c:v>0.43908045977011501</c:v>
              </c:pt>
              <c:pt idx="792">
                <c:v>0.41532567049808433</c:v>
              </c:pt>
              <c:pt idx="793">
                <c:v>0.41302681992337176</c:v>
              </c:pt>
              <c:pt idx="794">
                <c:v>0.42452107279693485</c:v>
              </c:pt>
              <c:pt idx="795">
                <c:v>0.44367816091954015</c:v>
              </c:pt>
              <c:pt idx="796">
                <c:v>0.44521072796934869</c:v>
              </c:pt>
              <c:pt idx="797">
                <c:v>0.44291187739463611</c:v>
              </c:pt>
              <c:pt idx="798">
                <c:v>0.43601532567049817</c:v>
              </c:pt>
              <c:pt idx="799">
                <c:v>0.44444444444444442</c:v>
              </c:pt>
              <c:pt idx="800">
                <c:v>0.41992337164750948</c:v>
              </c:pt>
              <c:pt idx="801">
                <c:v>0.42222222222222228</c:v>
              </c:pt>
              <c:pt idx="802">
                <c:v>0.41762452107279691</c:v>
              </c:pt>
              <c:pt idx="803">
                <c:v>0.45977011494252884</c:v>
              </c:pt>
              <c:pt idx="804">
                <c:v>0.44521072796934869</c:v>
              </c:pt>
              <c:pt idx="805">
                <c:v>0.45977011494252884</c:v>
              </c:pt>
              <c:pt idx="806">
                <c:v>0.47816091954022988</c:v>
              </c:pt>
              <c:pt idx="807">
                <c:v>0.45670498084291178</c:v>
              </c:pt>
              <c:pt idx="808">
                <c:v>0.46283524904214568</c:v>
              </c:pt>
              <c:pt idx="809">
                <c:v>0.47509578544061304</c:v>
              </c:pt>
              <c:pt idx="810">
                <c:v>0.47049808429118767</c:v>
              </c:pt>
              <c:pt idx="811">
                <c:v>0.48122605363984672</c:v>
              </c:pt>
              <c:pt idx="812">
                <c:v>0.49731800766283518</c:v>
              </c:pt>
              <c:pt idx="813">
                <c:v>0.46130268199233715</c:v>
              </c:pt>
              <c:pt idx="814">
                <c:v>0.49808429118773945</c:v>
              </c:pt>
              <c:pt idx="815">
                <c:v>0.49425287356321834</c:v>
              </c:pt>
              <c:pt idx="816">
                <c:v>0.48965517241379319</c:v>
              </c:pt>
              <c:pt idx="817">
                <c:v>0.52490421455938696</c:v>
              </c:pt>
              <c:pt idx="818">
                <c:v>0.50804597701149423</c:v>
              </c:pt>
              <c:pt idx="819">
                <c:v>0.48812260536398466</c:v>
              </c:pt>
              <c:pt idx="820">
                <c:v>0.49578544061302687</c:v>
              </c:pt>
              <c:pt idx="821">
                <c:v>0.52030651340996159</c:v>
              </c:pt>
              <c:pt idx="822">
                <c:v>0.51187739463601534</c:v>
              </c:pt>
              <c:pt idx="823">
                <c:v>0.50191570881226055</c:v>
              </c:pt>
              <c:pt idx="824">
                <c:v>0.49885057471264371</c:v>
              </c:pt>
              <c:pt idx="825">
                <c:v>0.50804597701149423</c:v>
              </c:pt>
              <c:pt idx="826">
                <c:v>0.54789272030651337</c:v>
              </c:pt>
              <c:pt idx="827">
                <c:v>0.51877394636015328</c:v>
              </c:pt>
              <c:pt idx="828">
                <c:v>0.50268199233716482</c:v>
              </c:pt>
              <c:pt idx="829">
                <c:v>0.48352490421455929</c:v>
              </c:pt>
              <c:pt idx="830">
                <c:v>0.47126436781609193</c:v>
              </c:pt>
              <c:pt idx="831">
                <c:v>0.46896551724137936</c:v>
              </c:pt>
              <c:pt idx="832">
                <c:v>0.47356321839080451</c:v>
              </c:pt>
              <c:pt idx="833">
                <c:v>0.46590038314176252</c:v>
              </c:pt>
              <c:pt idx="834">
                <c:v>0.46743295019157083</c:v>
              </c:pt>
              <c:pt idx="835">
                <c:v>0.45593869731800774</c:v>
              </c:pt>
              <c:pt idx="836">
                <c:v>0.44061302681992331</c:v>
              </c:pt>
              <c:pt idx="837">
                <c:v>0.46283524904214568</c:v>
              </c:pt>
              <c:pt idx="838">
                <c:v>0.46283524904214568</c:v>
              </c:pt>
              <c:pt idx="839">
                <c:v>0.43601532567049817</c:v>
              </c:pt>
              <c:pt idx="840">
                <c:v>0.45900383141762457</c:v>
              </c:pt>
              <c:pt idx="841">
                <c:v>0.43448275862068964</c:v>
              </c:pt>
              <c:pt idx="842">
                <c:v>0.42222222222222228</c:v>
              </c:pt>
              <c:pt idx="843">
                <c:v>0.46283524904214568</c:v>
              </c:pt>
              <c:pt idx="844">
                <c:v>0.46590038314176252</c:v>
              </c:pt>
              <c:pt idx="845">
                <c:v>0.44291187739463611</c:v>
              </c:pt>
              <c:pt idx="846">
                <c:v>0.45517241379310347</c:v>
              </c:pt>
              <c:pt idx="847">
                <c:v>0.4314176245210728</c:v>
              </c:pt>
              <c:pt idx="848">
                <c:v>0.43908045977011501</c:v>
              </c:pt>
              <c:pt idx="849">
                <c:v>0.44061302681992331</c:v>
              </c:pt>
              <c:pt idx="850">
                <c:v>0.43678160919540221</c:v>
              </c:pt>
              <c:pt idx="851">
                <c:v>0.41992337164750948</c:v>
              </c:pt>
              <c:pt idx="852">
                <c:v>0.39616858237547903</c:v>
              </c:pt>
              <c:pt idx="853">
                <c:v>0.38390804597701145</c:v>
              </c:pt>
              <c:pt idx="854">
                <c:v>0.37854406130268203</c:v>
              </c:pt>
              <c:pt idx="855">
                <c:v>0.41532567049808433</c:v>
              </c:pt>
              <c:pt idx="856">
                <c:v>0.42375478927203059</c:v>
              </c:pt>
              <c:pt idx="857">
                <c:v>0.41072796934865896</c:v>
              </c:pt>
              <c:pt idx="858">
                <c:v>0.43601532567049817</c:v>
              </c:pt>
              <c:pt idx="859">
                <c:v>0.42452107279693485</c:v>
              </c:pt>
              <c:pt idx="860">
                <c:v>0.4352490421455939</c:v>
              </c:pt>
              <c:pt idx="861">
                <c:v>0.42758620689655169</c:v>
              </c:pt>
              <c:pt idx="862">
                <c:v>0.41149425287356323</c:v>
              </c:pt>
              <c:pt idx="863">
                <c:v>0.41762452107279691</c:v>
              </c:pt>
              <c:pt idx="864">
                <c:v>0.39999999999999991</c:v>
              </c:pt>
              <c:pt idx="865">
                <c:v>0.39999999999999991</c:v>
              </c:pt>
              <c:pt idx="866">
                <c:v>0.48045977011494245</c:v>
              </c:pt>
              <c:pt idx="867">
                <c:v>0.46206896551724141</c:v>
              </c:pt>
              <c:pt idx="868">
                <c:v>0.44904214559386979</c:v>
              </c:pt>
              <c:pt idx="869">
                <c:v>0.43984674329501905</c:v>
              </c:pt>
              <c:pt idx="870">
                <c:v>0.44827586206896552</c:v>
              </c:pt>
              <c:pt idx="871">
                <c:v>0.44980842911877406</c:v>
              </c:pt>
              <c:pt idx="872">
                <c:v>0.4720306513409962</c:v>
              </c:pt>
              <c:pt idx="873">
                <c:v>0.46053639846743288</c:v>
              </c:pt>
              <c:pt idx="874">
                <c:v>0.45363984674329494</c:v>
              </c:pt>
              <c:pt idx="875">
                <c:v>0.44444444444444442</c:v>
              </c:pt>
              <c:pt idx="876">
                <c:v>0.42145593869731801</c:v>
              </c:pt>
              <c:pt idx="877">
                <c:v>0.42605363984674338</c:v>
              </c:pt>
              <c:pt idx="878">
                <c:v>0.42988505747126426</c:v>
              </c:pt>
              <c:pt idx="879">
                <c:v>0.41226053639846749</c:v>
              </c:pt>
              <c:pt idx="880">
                <c:v>0.3946360153256705</c:v>
              </c:pt>
              <c:pt idx="881">
                <c:v>0.40766283524904212</c:v>
              </c:pt>
              <c:pt idx="882">
                <c:v>0.40842911877394639</c:v>
              </c:pt>
              <c:pt idx="883">
                <c:v>0.40306513409961675</c:v>
              </c:pt>
              <c:pt idx="884">
                <c:v>0.37011494252873556</c:v>
              </c:pt>
              <c:pt idx="885">
                <c:v>0.35938697318007673</c:v>
              </c:pt>
              <c:pt idx="886">
                <c:v>0.35555555555555562</c:v>
              </c:pt>
              <c:pt idx="887">
                <c:v>0.36091954022988504</c:v>
              </c:pt>
              <c:pt idx="888">
                <c:v>0.36551724137931041</c:v>
              </c:pt>
              <c:pt idx="889">
                <c:v>0.36628352490421445</c:v>
              </c:pt>
              <c:pt idx="890">
                <c:v>0.36858237547892725</c:v>
              </c:pt>
              <c:pt idx="891">
                <c:v>0.38620689655172424</c:v>
              </c:pt>
              <c:pt idx="892">
                <c:v>0.38467432950191571</c:v>
              </c:pt>
              <c:pt idx="893">
                <c:v>0.36781609195402298</c:v>
              </c:pt>
              <c:pt idx="894">
                <c:v>0.34942528735632195</c:v>
              </c:pt>
              <c:pt idx="895">
                <c:v>0.37241379310344835</c:v>
              </c:pt>
              <c:pt idx="896">
                <c:v>0.37394636015325666</c:v>
              </c:pt>
              <c:pt idx="897">
                <c:v>0.37088122605363982</c:v>
              </c:pt>
              <c:pt idx="898">
                <c:v>0.35708812260536393</c:v>
              </c:pt>
              <c:pt idx="899">
                <c:v>0.35708812260536393</c:v>
              </c:pt>
              <c:pt idx="900">
                <c:v>0.34482758620689657</c:v>
              </c:pt>
              <c:pt idx="901">
                <c:v>0.33103448275862069</c:v>
              </c:pt>
              <c:pt idx="902">
                <c:v>0.32796934865900385</c:v>
              </c:pt>
              <c:pt idx="903">
                <c:v>0.31494252873563222</c:v>
              </c:pt>
              <c:pt idx="904">
                <c:v>0.31954022988505737</c:v>
              </c:pt>
              <c:pt idx="905">
                <c:v>0.32030651340996164</c:v>
              </c:pt>
              <c:pt idx="906">
                <c:v>0.30038314176245207</c:v>
              </c:pt>
              <c:pt idx="907">
                <c:v>0.2804597701149425</c:v>
              </c:pt>
              <c:pt idx="908">
                <c:v>0.27662835249042139</c:v>
              </c:pt>
              <c:pt idx="909">
                <c:v>0.28352490421455934</c:v>
              </c:pt>
              <c:pt idx="910">
                <c:v>0.25977011494252866</c:v>
              </c:pt>
              <c:pt idx="911">
                <c:v>0.24444444444444446</c:v>
              </c:pt>
              <c:pt idx="912">
                <c:v>0.22528735632183916</c:v>
              </c:pt>
              <c:pt idx="913">
                <c:v>0.2475095785440613</c:v>
              </c:pt>
              <c:pt idx="914">
                <c:v>0.25134099616858241</c:v>
              </c:pt>
              <c:pt idx="915">
                <c:v>0.26666666666666661</c:v>
              </c:pt>
              <c:pt idx="916">
                <c:v>0.27432950191570882</c:v>
              </c:pt>
              <c:pt idx="917">
                <c:v>0.26360153256704977</c:v>
              </c:pt>
              <c:pt idx="918">
                <c:v>0.27969348659003823</c:v>
              </c:pt>
              <c:pt idx="919">
                <c:v>0.26743295019157087</c:v>
              </c:pt>
              <c:pt idx="920">
                <c:v>0.28122605363984676</c:v>
              </c:pt>
              <c:pt idx="921">
                <c:v>0.3057471264367817</c:v>
              </c:pt>
              <c:pt idx="922">
                <c:v>0.30651340996168575</c:v>
              </c:pt>
              <c:pt idx="923">
                <c:v>0.31264367816091965</c:v>
              </c:pt>
              <c:pt idx="924">
                <c:v>0.31494252873563222</c:v>
              </c:pt>
              <c:pt idx="925">
                <c:v>0.30727969348659001</c:v>
              </c:pt>
              <c:pt idx="926">
                <c:v>0.29501915708812265</c:v>
              </c:pt>
              <c:pt idx="927">
                <c:v>0.3386973180076629</c:v>
              </c:pt>
              <c:pt idx="928">
                <c:v>0.3363984674329501</c:v>
              </c:pt>
              <c:pt idx="929">
                <c:v>0.34712643678160915</c:v>
              </c:pt>
              <c:pt idx="930">
                <c:v>0.34559386973180084</c:v>
              </c:pt>
              <c:pt idx="931">
                <c:v>0.35095785440613025</c:v>
              </c:pt>
              <c:pt idx="932">
                <c:v>0.34636015325670488</c:v>
              </c:pt>
              <c:pt idx="933">
                <c:v>0.34176245210727974</c:v>
              </c:pt>
              <c:pt idx="934">
                <c:v>0.32567049808429127</c:v>
              </c:pt>
              <c:pt idx="935">
                <c:v>0.30804597701149428</c:v>
              </c:pt>
              <c:pt idx="936">
                <c:v>0.35478927203065136</c:v>
              </c:pt>
              <c:pt idx="937">
                <c:v>0.33486590038314179</c:v>
              </c:pt>
              <c:pt idx="938">
                <c:v>0.30727969348659001</c:v>
              </c:pt>
              <c:pt idx="939">
                <c:v>0.32337164750957847</c:v>
              </c:pt>
              <c:pt idx="940">
                <c:v>0.33409961685823752</c:v>
              </c:pt>
              <c:pt idx="941">
                <c:v>0.33103448275862069</c:v>
              </c:pt>
              <c:pt idx="942">
                <c:v>0.33486590038314179</c:v>
              </c:pt>
              <c:pt idx="943">
                <c:v>0.32183908045977017</c:v>
              </c:pt>
              <c:pt idx="944">
                <c:v>0.33103448275862069</c:v>
              </c:pt>
              <c:pt idx="945">
                <c:v>0.31417624521072796</c:v>
              </c:pt>
              <c:pt idx="946">
                <c:v>0.33486590038314179</c:v>
              </c:pt>
              <c:pt idx="947">
                <c:v>0.32260536398467443</c:v>
              </c:pt>
              <c:pt idx="948">
                <c:v>0.3210727969348659</c:v>
              </c:pt>
              <c:pt idx="949">
                <c:v>0.31877394636015333</c:v>
              </c:pt>
              <c:pt idx="950">
                <c:v>0.30804597701149428</c:v>
              </c:pt>
              <c:pt idx="951">
                <c:v>0.32873563218390811</c:v>
              </c:pt>
              <c:pt idx="952">
                <c:v>0.34789272030651341</c:v>
              </c:pt>
              <c:pt idx="953">
                <c:v>0.3578544061302682</c:v>
              </c:pt>
              <c:pt idx="954">
                <c:v>0.34176245210727974</c:v>
              </c:pt>
              <c:pt idx="955">
                <c:v>0.35172413793103452</c:v>
              </c:pt>
              <c:pt idx="956">
                <c:v>0.34865900383141768</c:v>
              </c:pt>
              <c:pt idx="957">
                <c:v>0.34636015325670488</c:v>
              </c:pt>
              <c:pt idx="958">
                <c:v>0.34712643678160915</c:v>
              </c:pt>
              <c:pt idx="959">
                <c:v>0.35862068965517246</c:v>
              </c:pt>
              <c:pt idx="960">
                <c:v>0.38544061302681998</c:v>
              </c:pt>
              <c:pt idx="961">
                <c:v>0.37011494252873556</c:v>
              </c:pt>
              <c:pt idx="962">
                <c:v>0.40076628352490418</c:v>
              </c:pt>
              <c:pt idx="963">
                <c:v>0.39080459770114939</c:v>
              </c:pt>
              <c:pt idx="964">
                <c:v>0.36551724137931041</c:v>
              </c:pt>
              <c:pt idx="965">
                <c:v>0.35708812260536393</c:v>
              </c:pt>
              <c:pt idx="966">
                <c:v>0.39693486590038307</c:v>
              </c:pt>
              <c:pt idx="967">
                <c:v>0.40536398467432955</c:v>
              </c:pt>
              <c:pt idx="968">
                <c:v>0.39080459770114939</c:v>
              </c:pt>
              <c:pt idx="969">
                <c:v>0.41762452107279691</c:v>
              </c:pt>
              <c:pt idx="970">
                <c:v>0.40076628352490418</c:v>
              </c:pt>
              <c:pt idx="971">
                <c:v>0.38697318007662829</c:v>
              </c:pt>
              <c:pt idx="972">
                <c:v>0.41149425287356323</c:v>
              </c:pt>
              <c:pt idx="973">
                <c:v>0.40383141762452102</c:v>
              </c:pt>
              <c:pt idx="974">
                <c:v>0.4137931034482758</c:v>
              </c:pt>
              <c:pt idx="975">
                <c:v>0.42222222222222228</c:v>
              </c:pt>
              <c:pt idx="976">
                <c:v>0.42452107279693485</c:v>
              </c:pt>
              <c:pt idx="977">
                <c:v>0.41762452107279691</c:v>
              </c:pt>
              <c:pt idx="978">
                <c:v>0.39540229885057476</c:v>
              </c:pt>
              <c:pt idx="979">
                <c:v>0.37547892720306519</c:v>
              </c:pt>
              <c:pt idx="980">
                <c:v>0.36781609195402298</c:v>
              </c:pt>
              <c:pt idx="981">
                <c:v>0.35938697318007673</c:v>
              </c:pt>
              <c:pt idx="982">
                <c:v>0.35632183908045967</c:v>
              </c:pt>
              <c:pt idx="983">
                <c:v>0.34636015325670488</c:v>
              </c:pt>
              <c:pt idx="984">
                <c:v>0.38544061302681998</c:v>
              </c:pt>
              <c:pt idx="985">
                <c:v>0.37547892720306519</c:v>
              </c:pt>
              <c:pt idx="986">
                <c:v>0.38467432950191571</c:v>
              </c:pt>
              <c:pt idx="987">
                <c:v>0.37777777777777777</c:v>
              </c:pt>
              <c:pt idx="988">
                <c:v>0.39233716475095792</c:v>
              </c:pt>
              <c:pt idx="989">
                <c:v>0.40536398467432955</c:v>
              </c:pt>
              <c:pt idx="990">
                <c:v>0.3793103448275863</c:v>
              </c:pt>
              <c:pt idx="991">
                <c:v>0.36015325670498077</c:v>
              </c:pt>
              <c:pt idx="992">
                <c:v>0.3793103448275863</c:v>
              </c:pt>
              <c:pt idx="993">
                <c:v>0.34789272030651341</c:v>
              </c:pt>
              <c:pt idx="994">
                <c:v>0.33333333333333326</c:v>
              </c:pt>
              <c:pt idx="995">
                <c:v>0.32873563218390811</c:v>
              </c:pt>
              <c:pt idx="996">
                <c:v>0.30421455938697317</c:v>
              </c:pt>
              <c:pt idx="997">
                <c:v>0.28735632183908044</c:v>
              </c:pt>
              <c:pt idx="998">
                <c:v>0.26819923371647514</c:v>
              </c:pt>
              <c:pt idx="999">
                <c:v>0.21762452107279695</c:v>
              </c:pt>
              <c:pt idx="1000">
                <c:v>0.22068965517241379</c:v>
              </c:pt>
              <c:pt idx="1001">
                <c:v>0.23218390804597711</c:v>
              </c:pt>
              <c:pt idx="1002">
                <c:v>0.23678160919540225</c:v>
              </c:pt>
              <c:pt idx="1003">
                <c:v>0.26053639846743293</c:v>
              </c:pt>
              <c:pt idx="1004">
                <c:v>0.21302681992337158</c:v>
              </c:pt>
              <c:pt idx="1005">
                <c:v>0.22681992337164747</c:v>
              </c:pt>
              <c:pt idx="1006">
                <c:v>0.23601532567049799</c:v>
              </c:pt>
              <c:pt idx="1007">
                <c:v>0.24674329501915704</c:v>
              </c:pt>
              <c:pt idx="1008">
                <c:v>0.2260536398467432</c:v>
              </c:pt>
              <c:pt idx="1009">
                <c:v>0.19693486590038312</c:v>
              </c:pt>
              <c:pt idx="1010">
                <c:v>0.21302681992337158</c:v>
              </c:pt>
              <c:pt idx="1011">
                <c:v>0.21992337164750952</c:v>
              </c:pt>
              <c:pt idx="1012">
                <c:v>0.19923371647509569</c:v>
              </c:pt>
              <c:pt idx="1013">
                <c:v>0.19693486590038312</c:v>
              </c:pt>
              <c:pt idx="1014">
                <c:v>0.22681992337164747</c:v>
              </c:pt>
              <c:pt idx="1015">
                <c:v>0.23371647509578541</c:v>
              </c:pt>
              <c:pt idx="1016">
                <c:v>0.23754789272030652</c:v>
              </c:pt>
              <c:pt idx="1017">
                <c:v>0.24444444444444446</c:v>
              </c:pt>
              <c:pt idx="1018">
                <c:v>0.20919540229885047</c:v>
              </c:pt>
              <c:pt idx="1019">
                <c:v>0.21455938697318011</c:v>
              </c:pt>
              <c:pt idx="1020">
                <c:v>0.1915708812260537</c:v>
              </c:pt>
              <c:pt idx="1021">
                <c:v>0.17318007662835244</c:v>
              </c:pt>
              <c:pt idx="1022">
                <c:v>0.17088122605363987</c:v>
              </c:pt>
              <c:pt idx="1023">
                <c:v>0.18467432950191576</c:v>
              </c:pt>
              <c:pt idx="1024">
                <c:v>0.19770114942528738</c:v>
              </c:pt>
              <c:pt idx="1025">
                <c:v>0.1915708812260537</c:v>
              </c:pt>
              <c:pt idx="1026">
                <c:v>0.17471264367816097</c:v>
              </c:pt>
              <c:pt idx="1027">
                <c:v>0.16245210727969339</c:v>
              </c:pt>
              <c:pt idx="1028">
                <c:v>0.1547892720306514</c:v>
              </c:pt>
              <c:pt idx="1029">
                <c:v>0.17471264367816097</c:v>
              </c:pt>
              <c:pt idx="1030">
                <c:v>0.15785440613026824</c:v>
              </c:pt>
              <c:pt idx="1031">
                <c:v>0.16781609195402303</c:v>
              </c:pt>
              <c:pt idx="1032">
                <c:v>0.14942528735632177</c:v>
              </c:pt>
              <c:pt idx="1033">
                <c:v>0.13563218390804588</c:v>
              </c:pt>
              <c:pt idx="1034">
                <c:v>0.15862068965517251</c:v>
              </c:pt>
              <c:pt idx="1035">
                <c:v>0.14942528735632177</c:v>
              </c:pt>
              <c:pt idx="1036">
                <c:v>0.1509578544061303</c:v>
              </c:pt>
              <c:pt idx="1037">
                <c:v>0.13869731800766294</c:v>
              </c:pt>
              <c:pt idx="1038">
                <c:v>0.12720306513409962</c:v>
              </c:pt>
              <c:pt idx="1039">
                <c:v>0.10957854406130263</c:v>
              </c:pt>
              <c:pt idx="1040">
                <c:v>0.12567049808429109</c:v>
              </c:pt>
              <c:pt idx="1041">
                <c:v>0.11954022988505741</c:v>
              </c:pt>
              <c:pt idx="1042">
                <c:v>0.13946360153256698</c:v>
              </c:pt>
              <c:pt idx="1043">
                <c:v>0.15862068965517251</c:v>
              </c:pt>
              <c:pt idx="1044">
                <c:v>0.18467432950191576</c:v>
              </c:pt>
              <c:pt idx="1045">
                <c:v>0.19693486590038312</c:v>
              </c:pt>
              <c:pt idx="1046">
                <c:v>0.19540229885057481</c:v>
              </c:pt>
              <c:pt idx="1047">
                <c:v>0.17624521072796928</c:v>
              </c:pt>
              <c:pt idx="1048">
                <c:v>0.17777777777777781</c:v>
              </c:pt>
              <c:pt idx="1049">
                <c:v>0.16321839080459766</c:v>
              </c:pt>
              <c:pt idx="1050">
                <c:v>0.1662835249042145</c:v>
              </c:pt>
              <c:pt idx="1051">
                <c:v>0.18390804597701149</c:v>
              </c:pt>
              <c:pt idx="1052">
                <c:v>0.19770114942528738</c:v>
              </c:pt>
              <c:pt idx="1053">
                <c:v>0.25900383141762462</c:v>
              </c:pt>
              <c:pt idx="1054">
                <c:v>0.26436781609195403</c:v>
              </c:pt>
              <c:pt idx="1055">
                <c:v>0.2651340996168583</c:v>
              </c:pt>
              <c:pt idx="1056">
                <c:v>0.2436781609195402</c:v>
              </c:pt>
              <c:pt idx="1057">
                <c:v>0.23141762452107284</c:v>
              </c:pt>
              <c:pt idx="1058">
                <c:v>0.26743295019157087</c:v>
              </c:pt>
              <c:pt idx="1059">
                <c:v>0.26206896551724146</c:v>
              </c:pt>
              <c:pt idx="1060">
                <c:v>0.27279693486590029</c:v>
              </c:pt>
              <c:pt idx="1061">
                <c:v>0.26666666666666661</c:v>
              </c:pt>
              <c:pt idx="1062">
                <c:v>0.28122605363984676</c:v>
              </c:pt>
              <c:pt idx="1063">
                <c:v>0.3019157088122606</c:v>
              </c:pt>
              <c:pt idx="1064">
                <c:v>0.31494252873563222</c:v>
              </c:pt>
              <c:pt idx="1065">
                <c:v>0.32567049808429127</c:v>
              </c:pt>
              <c:pt idx="1066">
                <c:v>0.31264367816091965</c:v>
              </c:pt>
              <c:pt idx="1067">
                <c:v>0.3019157088122606</c:v>
              </c:pt>
              <c:pt idx="1068">
                <c:v>0.3057471264367817</c:v>
              </c:pt>
              <c:pt idx="1069">
                <c:v>0.28965517241379302</c:v>
              </c:pt>
              <c:pt idx="1070">
                <c:v>0.29042145593869728</c:v>
              </c:pt>
              <c:pt idx="1071">
                <c:v>0.28275862068965507</c:v>
              </c:pt>
              <c:pt idx="1072">
                <c:v>0.27432950191570882</c:v>
              </c:pt>
              <c:pt idx="1073">
                <c:v>0.22988505747126431</c:v>
              </c:pt>
              <c:pt idx="1074">
                <c:v>0.24061302681992336</c:v>
              </c:pt>
              <c:pt idx="1075">
                <c:v>0.24674329501915704</c:v>
              </c:pt>
              <c:pt idx="1076">
                <c:v>0.24061302681992336</c:v>
              </c:pt>
              <c:pt idx="1077">
                <c:v>0.25517241379310351</c:v>
              </c:pt>
              <c:pt idx="1078">
                <c:v>0.27662835249042139</c:v>
              </c:pt>
              <c:pt idx="1079">
                <c:v>0.2842911877394636</c:v>
              </c:pt>
              <c:pt idx="1080">
                <c:v>0.29195402298850581</c:v>
              </c:pt>
              <c:pt idx="1081">
                <c:v>0.27279693486590029</c:v>
              </c:pt>
              <c:pt idx="1082">
                <c:v>0.25900383141762462</c:v>
              </c:pt>
              <c:pt idx="1083">
                <c:v>0.26819923371647514</c:v>
              </c:pt>
              <c:pt idx="1084">
                <c:v>0.26130268199233719</c:v>
              </c:pt>
              <c:pt idx="1085">
                <c:v>0.25900383141762462</c:v>
              </c:pt>
              <c:pt idx="1086">
                <c:v>0.27049808429118771</c:v>
              </c:pt>
              <c:pt idx="1087">
                <c:v>0.27662835249042139</c:v>
              </c:pt>
              <c:pt idx="1088">
                <c:v>0.28275862068965507</c:v>
              </c:pt>
              <c:pt idx="1089">
                <c:v>0.30651340996168575</c:v>
              </c:pt>
              <c:pt idx="1090">
                <c:v>0.31034482758620685</c:v>
              </c:pt>
              <c:pt idx="1091">
                <c:v>0.3210727969348659</c:v>
              </c:pt>
              <c:pt idx="1092">
                <c:v>0.31340996168582369</c:v>
              </c:pt>
              <c:pt idx="1093">
                <c:v>0.30727969348659001</c:v>
              </c:pt>
              <c:pt idx="1094">
                <c:v>0.2842911877394636</c:v>
              </c:pt>
              <c:pt idx="1095">
                <c:v>0.2996168582375478</c:v>
              </c:pt>
              <c:pt idx="1096">
                <c:v>0.31570881226053649</c:v>
              </c:pt>
              <c:pt idx="1097">
                <c:v>0.30957854406130259</c:v>
              </c:pt>
              <c:pt idx="1098">
                <c:v>0.31877394636015333</c:v>
              </c:pt>
              <c:pt idx="1099">
                <c:v>0.30804597701149428</c:v>
              </c:pt>
              <c:pt idx="1100">
                <c:v>0.30421455938697317</c:v>
              </c:pt>
              <c:pt idx="1101">
                <c:v>0.3019157088122606</c:v>
              </c:pt>
              <c:pt idx="1102">
                <c:v>0.28735632183908044</c:v>
              </c:pt>
              <c:pt idx="1103">
                <c:v>0.27432950191570882</c:v>
              </c:pt>
              <c:pt idx="1104">
                <c:v>0.29655172413793096</c:v>
              </c:pt>
              <c:pt idx="1105">
                <c:v>0.30114942528735633</c:v>
              </c:pt>
              <c:pt idx="1106">
                <c:v>0.29731800766283523</c:v>
              </c:pt>
              <c:pt idx="1107">
                <c:v>0.29348659003831412</c:v>
              </c:pt>
              <c:pt idx="1108">
                <c:v>0.30727969348659001</c:v>
              </c:pt>
              <c:pt idx="1109">
                <c:v>0.32030651340996164</c:v>
              </c:pt>
              <c:pt idx="1110">
                <c:v>0.33026819923371642</c:v>
              </c:pt>
              <c:pt idx="1111">
                <c:v>0.35019157088122599</c:v>
              </c:pt>
              <c:pt idx="1112">
                <c:v>0.342528735632184</c:v>
              </c:pt>
              <c:pt idx="1113">
                <c:v>0.32337164750957847</c:v>
              </c:pt>
              <c:pt idx="1114">
                <c:v>0.31800766283524906</c:v>
              </c:pt>
              <c:pt idx="1115">
                <c:v>0.36398467432950188</c:v>
              </c:pt>
              <c:pt idx="1116">
                <c:v>0.35938697318007673</c:v>
              </c:pt>
              <c:pt idx="1117">
                <c:v>0.3402298850574712</c:v>
              </c:pt>
              <c:pt idx="1118">
                <c:v>0.35095785440613025</c:v>
              </c:pt>
              <c:pt idx="1119">
                <c:v>0.36781609195402298</c:v>
              </c:pt>
              <c:pt idx="1120">
                <c:v>0.37241379310344835</c:v>
              </c:pt>
              <c:pt idx="1121">
                <c:v>0.37471264367816093</c:v>
              </c:pt>
              <c:pt idx="1122">
                <c:v>0.39080459770114939</c:v>
              </c:pt>
              <c:pt idx="1123">
                <c:v>0.39157088122605366</c:v>
              </c:pt>
              <c:pt idx="1124">
                <c:v>0.38620689655172424</c:v>
              </c:pt>
              <c:pt idx="1125">
                <c:v>0.40536398467432955</c:v>
              </c:pt>
              <c:pt idx="1126">
                <c:v>0.40842911877394639</c:v>
              </c:pt>
              <c:pt idx="1127">
                <c:v>0.38160919540229887</c:v>
              </c:pt>
              <c:pt idx="1128">
                <c:v>0.40306513409961675</c:v>
              </c:pt>
              <c:pt idx="1129">
                <c:v>0.40383141762452102</c:v>
              </c:pt>
              <c:pt idx="1130">
                <c:v>0.39157088122605366</c:v>
              </c:pt>
              <c:pt idx="1131">
                <c:v>0.39770114942528734</c:v>
              </c:pt>
              <c:pt idx="1132">
                <c:v>0.44214559386973185</c:v>
              </c:pt>
              <c:pt idx="1133">
                <c:v>0.46053639846743288</c:v>
              </c:pt>
              <c:pt idx="1134">
                <c:v>0.4544061302681992</c:v>
              </c:pt>
              <c:pt idx="1135">
                <c:v>0.46743295019157083</c:v>
              </c:pt>
              <c:pt idx="1136">
                <c:v>0.4544061302681992</c:v>
              </c:pt>
              <c:pt idx="1137">
                <c:v>0.48429118773946356</c:v>
              </c:pt>
              <c:pt idx="1138">
                <c:v>0.50191570881226055</c:v>
              </c:pt>
              <c:pt idx="1139">
                <c:v>0.48429118773946356</c:v>
              </c:pt>
              <c:pt idx="1140">
                <c:v>0.50114942528735629</c:v>
              </c:pt>
              <c:pt idx="1141">
                <c:v>0.4911877394636015</c:v>
              </c:pt>
              <c:pt idx="1142">
                <c:v>0.47739463601532561</c:v>
              </c:pt>
              <c:pt idx="1143">
                <c:v>0.4873563218390804</c:v>
              </c:pt>
              <c:pt idx="1144">
                <c:v>0.52337164750957865</c:v>
              </c:pt>
              <c:pt idx="1145">
                <c:v>0.50268199233716482</c:v>
              </c:pt>
              <c:pt idx="1146">
                <c:v>0.47739463601532561</c:v>
              </c:pt>
              <c:pt idx="1147">
                <c:v>0.49808429118773945</c:v>
              </c:pt>
              <c:pt idx="1148">
                <c:v>0.51570881226053644</c:v>
              </c:pt>
              <c:pt idx="1149">
                <c:v>0.51187739463601534</c:v>
              </c:pt>
              <c:pt idx="1150">
                <c:v>0.51800766283524902</c:v>
              </c:pt>
              <c:pt idx="1151">
                <c:v>0.49425287356321834</c:v>
              </c:pt>
              <c:pt idx="1152">
                <c:v>0.50651340996168592</c:v>
              </c:pt>
              <c:pt idx="1153">
                <c:v>0.48352490421455929</c:v>
              </c:pt>
              <c:pt idx="1154">
                <c:v>0.50268199233716482</c:v>
              </c:pt>
              <c:pt idx="1155">
                <c:v>0.5126436781609196</c:v>
              </c:pt>
              <c:pt idx="1156">
                <c:v>0.52107279693486586</c:v>
              </c:pt>
              <c:pt idx="1157">
                <c:v>0.53869731800766285</c:v>
              </c:pt>
              <c:pt idx="1158">
                <c:v>0.52490421455938696</c:v>
              </c:pt>
              <c:pt idx="1159">
                <c:v>0.52643678160919549</c:v>
              </c:pt>
              <c:pt idx="1160">
                <c:v>0.50574712643678166</c:v>
              </c:pt>
              <c:pt idx="1161">
                <c:v>0.47892720306513414</c:v>
              </c:pt>
              <c:pt idx="1162">
                <c:v>0.47049808429118767</c:v>
              </c:pt>
              <c:pt idx="1163">
                <c:v>0.46590038314176252</c:v>
              </c:pt>
              <c:pt idx="1164">
                <c:v>0.42452107279693485</c:v>
              </c:pt>
              <c:pt idx="1165">
                <c:v>0.39003831417624513</c:v>
              </c:pt>
              <c:pt idx="1166">
                <c:v>0.34942528735632195</c:v>
              </c:pt>
              <c:pt idx="1167">
                <c:v>0.3363984674329501</c:v>
              </c:pt>
              <c:pt idx="1168">
                <c:v>0.34942528735632195</c:v>
              </c:pt>
              <c:pt idx="1169">
                <c:v>0.37777777777777777</c:v>
              </c:pt>
              <c:pt idx="1170">
                <c:v>0.39540229885057476</c:v>
              </c:pt>
              <c:pt idx="1171">
                <c:v>0.40613026819923381</c:v>
              </c:pt>
              <c:pt idx="1172">
                <c:v>0.39923371647509587</c:v>
              </c:pt>
              <c:pt idx="1173">
                <c:v>0.37547892720306519</c:v>
              </c:pt>
              <c:pt idx="1174">
                <c:v>0.39003831417624513</c:v>
              </c:pt>
              <c:pt idx="1175">
                <c:v>0.36551724137931041</c:v>
              </c:pt>
              <c:pt idx="1176">
                <c:v>0.41302681992337176</c:v>
              </c:pt>
              <c:pt idx="1177">
                <c:v>0.40613026819923381</c:v>
              </c:pt>
              <c:pt idx="1178">
                <c:v>0.4160919540229886</c:v>
              </c:pt>
              <c:pt idx="1179">
                <c:v>0.43754789272030647</c:v>
              </c:pt>
              <c:pt idx="1180">
                <c:v>0.42298850574712654</c:v>
              </c:pt>
              <c:pt idx="1181">
                <c:v>0.42375478927203059</c:v>
              </c:pt>
              <c:pt idx="1182">
                <c:v>0.40306513409961675</c:v>
              </c:pt>
              <c:pt idx="1183">
                <c:v>0.38314176245210718</c:v>
              </c:pt>
              <c:pt idx="1184">
                <c:v>0.3793103448275863</c:v>
              </c:pt>
              <c:pt idx="1185">
                <c:v>0.38927203065134108</c:v>
              </c:pt>
              <c:pt idx="1186">
                <c:v>0.40153256704980844</c:v>
              </c:pt>
              <c:pt idx="1187">
                <c:v>0.41532567049808433</c:v>
              </c:pt>
              <c:pt idx="1188">
                <c:v>0.40306513409961675</c:v>
              </c:pt>
              <c:pt idx="1189">
                <c:v>0.40229885057471271</c:v>
              </c:pt>
              <c:pt idx="1190">
                <c:v>0.41072796934865896</c:v>
              </c:pt>
              <c:pt idx="1191">
                <c:v>0.42375478927203059</c:v>
              </c:pt>
              <c:pt idx="1192">
                <c:v>0.43754789272030647</c:v>
              </c:pt>
              <c:pt idx="1193">
                <c:v>0.4528735632183909</c:v>
              </c:pt>
              <c:pt idx="1194">
                <c:v>0.48045977011494245</c:v>
              </c:pt>
              <c:pt idx="1195">
                <c:v>0.50268199233716482</c:v>
              </c:pt>
              <c:pt idx="1196">
                <c:v>0.48659003831417635</c:v>
              </c:pt>
              <c:pt idx="1197">
                <c:v>0.47509578544061304</c:v>
              </c:pt>
              <c:pt idx="1198">
                <c:v>0.48429118773946356</c:v>
              </c:pt>
              <c:pt idx="1199">
                <c:v>0.47816091954022988</c:v>
              </c:pt>
              <c:pt idx="1200">
                <c:v>0.47662835249042135</c:v>
              </c:pt>
              <c:pt idx="1201">
                <c:v>0.45823754789272031</c:v>
              </c:pt>
              <c:pt idx="1202">
                <c:v>0.44674329501915699</c:v>
              </c:pt>
              <c:pt idx="1203">
                <c:v>0.46283524904214568</c:v>
              </c:pt>
              <c:pt idx="1204">
                <c:v>0.46743295019157083</c:v>
              </c:pt>
              <c:pt idx="1205">
                <c:v>0.45747126436781604</c:v>
              </c:pt>
              <c:pt idx="1206">
                <c:v>0.41149425287356323</c:v>
              </c:pt>
              <c:pt idx="1207">
                <c:v>0.43218390804597706</c:v>
              </c:pt>
              <c:pt idx="1208">
                <c:v>0.42298850574712654</c:v>
              </c:pt>
              <c:pt idx="1209">
                <c:v>0.4137931034482758</c:v>
              </c:pt>
              <c:pt idx="1210">
                <c:v>0.36858237547892725</c:v>
              </c:pt>
              <c:pt idx="1211">
                <c:v>0.37164750957854409</c:v>
              </c:pt>
              <c:pt idx="1212">
                <c:v>0.35172413793103452</c:v>
              </c:pt>
              <c:pt idx="1213">
                <c:v>0.34559386973180084</c:v>
              </c:pt>
              <c:pt idx="1214">
                <c:v>0.35325670498084283</c:v>
              </c:pt>
              <c:pt idx="1215">
                <c:v>0.34942528735632195</c:v>
              </c:pt>
              <c:pt idx="1216">
                <c:v>0.3363984674329501</c:v>
              </c:pt>
              <c:pt idx="1217">
                <c:v>0.34406130268199231</c:v>
              </c:pt>
              <c:pt idx="1218">
                <c:v>0.37471264367816093</c:v>
              </c:pt>
              <c:pt idx="1219">
                <c:v>0.35938697318007673</c:v>
              </c:pt>
              <c:pt idx="1220">
                <c:v>0.37164750957854409</c:v>
              </c:pt>
              <c:pt idx="1221">
                <c:v>0.39310344827586197</c:v>
              </c:pt>
              <c:pt idx="1222">
                <c:v>0.41302681992337176</c:v>
              </c:pt>
              <c:pt idx="1223">
                <c:v>0.41915708812260544</c:v>
              </c:pt>
              <c:pt idx="1224">
                <c:v>0.40842911877394639</c:v>
              </c:pt>
              <c:pt idx="1225">
                <c:v>0.40842911877394639</c:v>
              </c:pt>
              <c:pt idx="1226">
                <c:v>0.38237547892720314</c:v>
              </c:pt>
              <c:pt idx="1227">
                <c:v>0.37011494252873556</c:v>
              </c:pt>
              <c:pt idx="1228">
                <c:v>0.36091954022988504</c:v>
              </c:pt>
              <c:pt idx="1229">
                <c:v>0.34329501915708804</c:v>
              </c:pt>
              <c:pt idx="1230">
                <c:v>0.34406130268199231</c:v>
              </c:pt>
              <c:pt idx="1231">
                <c:v>0.34482758620689657</c:v>
              </c:pt>
              <c:pt idx="1232">
                <c:v>0.34712643678160915</c:v>
              </c:pt>
              <c:pt idx="1233">
                <c:v>0.35632183908045967</c:v>
              </c:pt>
              <c:pt idx="1234">
                <c:v>0.32873563218390811</c:v>
              </c:pt>
              <c:pt idx="1235">
                <c:v>0.34482758620689657</c:v>
              </c:pt>
              <c:pt idx="1236">
                <c:v>0.33946360153256716</c:v>
              </c:pt>
              <c:pt idx="1237">
                <c:v>0.34406130268199231</c:v>
              </c:pt>
              <c:pt idx="1238">
                <c:v>0.36245210727969357</c:v>
              </c:pt>
              <c:pt idx="1239">
                <c:v>0.33256704980842922</c:v>
              </c:pt>
              <c:pt idx="1240">
                <c:v>0.32260536398467443</c:v>
              </c:pt>
              <c:pt idx="1241">
                <c:v>0.32873563218390811</c:v>
              </c:pt>
              <c:pt idx="1242">
                <c:v>0.31417624521072796</c:v>
              </c:pt>
              <c:pt idx="1243">
                <c:v>0.28505747126436787</c:v>
              </c:pt>
              <c:pt idx="1244">
                <c:v>0.27586206896551735</c:v>
              </c:pt>
              <c:pt idx="1245">
                <c:v>0.25747126436781609</c:v>
              </c:pt>
              <c:pt idx="1246">
                <c:v>0.25517241379310351</c:v>
              </c:pt>
              <c:pt idx="1247">
                <c:v>0.27969348659003823</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2.0484708597807266E-2</c:v>
              </c:pt>
              <c:pt idx="2">
                <c:v>3.1448355452971644E-2</c:v>
              </c:pt>
              <c:pt idx="3">
                <c:v>3.0005770340450155E-2</c:v>
              </c:pt>
              <c:pt idx="4">
                <c:v>3.6930178880554054E-2</c:v>
              </c:pt>
              <c:pt idx="5">
                <c:v>3.3179457587997785E-2</c:v>
              </c:pt>
              <c:pt idx="6">
                <c:v>3.2602423542989145E-2</c:v>
              </c:pt>
              <c:pt idx="7">
                <c:v>3.6641661858049623E-2</c:v>
              </c:pt>
              <c:pt idx="8">
                <c:v>2.8851702250432876E-2</c:v>
              </c:pt>
              <c:pt idx="9">
                <c:v>1.1540680900173017E-2</c:v>
              </c:pt>
              <c:pt idx="10">
                <c:v>1.8176572417772707E-2</c:v>
              </c:pt>
              <c:pt idx="11">
                <c:v>2.2792844777841825E-2</c:v>
              </c:pt>
              <c:pt idx="12">
                <c:v>3.1159838430467435E-2</c:v>
              </c:pt>
              <c:pt idx="13">
                <c:v>3.6353144835545192E-2</c:v>
              </c:pt>
              <c:pt idx="14">
                <c:v>4.2123485285631812E-2</c:v>
              </c:pt>
              <c:pt idx="15">
                <c:v>3.4622042700519273E-2</c:v>
              </c:pt>
              <c:pt idx="16">
                <c:v>3.7795729948066903E-2</c:v>
              </c:pt>
              <c:pt idx="17">
                <c:v>4.5874206578188081E-2</c:v>
              </c:pt>
              <c:pt idx="18">
                <c:v>4.4143104443162162E-2</c:v>
              </c:pt>
              <c:pt idx="19">
                <c:v>4.6162723600692512E-2</c:v>
              </c:pt>
              <c:pt idx="20">
                <c:v>3.4910559723023704E-2</c:v>
              </c:pt>
              <c:pt idx="21">
                <c:v>2.8851702250432876E-2</c:v>
              </c:pt>
              <c:pt idx="22">
                <c:v>2.9140219272937085E-2</c:v>
              </c:pt>
              <c:pt idx="23">
                <c:v>3.5776110790536553E-2</c:v>
              </c:pt>
              <c:pt idx="24">
                <c:v>3.5776110790536553E-2</c:v>
              </c:pt>
              <c:pt idx="25">
                <c:v>1.9907674552798627E-2</c:v>
              </c:pt>
              <c:pt idx="26">
                <c:v>1.7888055395268276E-2</c:v>
              </c:pt>
              <c:pt idx="27">
                <c:v>1.6445470282746788E-2</c:v>
              </c:pt>
              <c:pt idx="28">
                <c:v>4.3277553375649092E-3</c:v>
              </c:pt>
              <c:pt idx="29">
                <c:v>1.1540680900173017E-2</c:v>
              </c:pt>
              <c:pt idx="30">
                <c:v>1.3271783035199158E-2</c:v>
              </c:pt>
              <c:pt idx="31">
                <c:v>2.7697634160415374E-2</c:v>
              </c:pt>
              <c:pt idx="32">
                <c:v>4.7028274668205361E-2</c:v>
              </c:pt>
              <c:pt idx="33">
                <c:v>4.2700519330640452E-2</c:v>
              </c:pt>
              <c:pt idx="34">
                <c:v>5.3087132140796411E-2</c:v>
              </c:pt>
              <c:pt idx="35">
                <c:v>5.251009809578755E-2</c:v>
              </c:pt>
              <c:pt idx="36">
                <c:v>5.3087132140796411E-2</c:v>
              </c:pt>
              <c:pt idx="37">
                <c:v>4.2123485285631812E-2</c:v>
              </c:pt>
              <c:pt idx="38">
                <c:v>3.9526832083092822E-2</c:v>
              </c:pt>
              <c:pt idx="39">
                <c:v>3.8372763993075543E-2</c:v>
              </c:pt>
              <c:pt idx="40">
                <c:v>5.45297172533179E-2</c:v>
              </c:pt>
              <c:pt idx="41">
                <c:v>6.116560877091759E-2</c:v>
              </c:pt>
              <c:pt idx="42">
                <c:v>8.1650317368724856E-2</c:v>
              </c:pt>
              <c:pt idx="43">
                <c:v>9.6941719561454143E-2</c:v>
              </c:pt>
              <c:pt idx="44">
                <c:v>9.7807270628967213E-2</c:v>
              </c:pt>
              <c:pt idx="45">
                <c:v>0.10213502596653212</c:v>
              </c:pt>
              <c:pt idx="46">
                <c:v>0.11079053664166194</c:v>
              </c:pt>
              <c:pt idx="47">
                <c:v>0.11800346220427005</c:v>
              </c:pt>
              <c:pt idx="48">
                <c:v>0.11886901327178312</c:v>
              </c:pt>
              <c:pt idx="49">
                <c:v>0.1229082515868436</c:v>
              </c:pt>
              <c:pt idx="50">
                <c:v>0.13069821119446057</c:v>
              </c:pt>
              <c:pt idx="51">
                <c:v>0.1367570686670514</c:v>
              </c:pt>
              <c:pt idx="52">
                <c:v>0.16041546451240629</c:v>
              </c:pt>
              <c:pt idx="53">
                <c:v>0.17628390075014422</c:v>
              </c:pt>
              <c:pt idx="54">
                <c:v>0.14425851125216393</c:v>
              </c:pt>
              <c:pt idx="55">
                <c:v>0.16705135603000576</c:v>
              </c:pt>
              <c:pt idx="56">
                <c:v>0.18695903058280439</c:v>
              </c:pt>
              <c:pt idx="57">
                <c:v>0.20427005193306402</c:v>
              </c:pt>
              <c:pt idx="58">
                <c:v>0.18003462204270049</c:v>
              </c:pt>
              <c:pt idx="59">
                <c:v>0.17686093479515286</c:v>
              </c:pt>
              <c:pt idx="60">
                <c:v>0.17080207732256203</c:v>
              </c:pt>
              <c:pt idx="61">
                <c:v>0.15406809001731103</c:v>
              </c:pt>
              <c:pt idx="62">
                <c:v>0.15695326024235423</c:v>
              </c:pt>
              <c:pt idx="63">
                <c:v>0.14974033467974612</c:v>
              </c:pt>
              <c:pt idx="64">
                <c:v>0.14598961338718985</c:v>
              </c:pt>
              <c:pt idx="65">
                <c:v>0.18118869013271777</c:v>
              </c:pt>
              <c:pt idx="66">
                <c:v>0.18118869013271777</c:v>
              </c:pt>
              <c:pt idx="67">
                <c:v>0.17801500288517014</c:v>
              </c:pt>
              <c:pt idx="68">
                <c:v>0.17888055395268321</c:v>
              </c:pt>
              <c:pt idx="69">
                <c:v>0.20484708597807266</c:v>
              </c:pt>
              <c:pt idx="70">
                <c:v>0.21292556260819384</c:v>
              </c:pt>
              <c:pt idx="71">
                <c:v>0.21177149451817656</c:v>
              </c:pt>
              <c:pt idx="72">
                <c:v>0.22965954991344484</c:v>
              </c:pt>
              <c:pt idx="73">
                <c:v>0.20484708597807266</c:v>
              </c:pt>
              <c:pt idx="74">
                <c:v>0.21898442008078467</c:v>
              </c:pt>
              <c:pt idx="75">
                <c:v>0.22590882862088857</c:v>
              </c:pt>
              <c:pt idx="76">
                <c:v>0.21177149451817656</c:v>
              </c:pt>
              <c:pt idx="77">
                <c:v>0.21667628390075011</c:v>
              </c:pt>
              <c:pt idx="78">
                <c:v>0.22792844777841892</c:v>
              </c:pt>
              <c:pt idx="79">
                <c:v>0.23716099249855738</c:v>
              </c:pt>
              <c:pt idx="80">
                <c:v>0.23918061165608773</c:v>
              </c:pt>
              <c:pt idx="81">
                <c:v>0.25072129255626074</c:v>
              </c:pt>
              <c:pt idx="82">
                <c:v>0.25533756491633008</c:v>
              </c:pt>
              <c:pt idx="83">
                <c:v>0.24899019042123482</c:v>
              </c:pt>
              <c:pt idx="84">
                <c:v>0.22013848817080217</c:v>
              </c:pt>
              <c:pt idx="85">
                <c:v>0.21379111367570691</c:v>
              </c:pt>
              <c:pt idx="86">
                <c:v>0.2192729371032891</c:v>
              </c:pt>
              <c:pt idx="87">
                <c:v>0.21263704558568963</c:v>
              </c:pt>
              <c:pt idx="88">
                <c:v>0.2221581073283323</c:v>
              </c:pt>
              <c:pt idx="89">
                <c:v>0.24523946912867856</c:v>
              </c:pt>
              <c:pt idx="90">
                <c:v>0.27149451817657244</c:v>
              </c:pt>
              <c:pt idx="91">
                <c:v>0.26774379688401617</c:v>
              </c:pt>
              <c:pt idx="92">
                <c:v>0.27524523946912871</c:v>
              </c:pt>
              <c:pt idx="93">
                <c:v>0.31361800346220425</c:v>
              </c:pt>
              <c:pt idx="94">
                <c:v>0.31217541834968254</c:v>
              </c:pt>
              <c:pt idx="95">
                <c:v>0.31736872475476052</c:v>
              </c:pt>
              <c:pt idx="96">
                <c:v>0.33121754183496832</c:v>
              </c:pt>
              <c:pt idx="97">
                <c:v>0.34997114829774967</c:v>
              </c:pt>
              <c:pt idx="98">
                <c:v>0.35689555683785334</c:v>
              </c:pt>
              <c:pt idx="99">
                <c:v>0.3589151759953837</c:v>
              </c:pt>
              <c:pt idx="100">
                <c:v>0.3629544143104444</c:v>
              </c:pt>
              <c:pt idx="101">
                <c:v>0.37507212925562605</c:v>
              </c:pt>
              <c:pt idx="102">
                <c:v>0.37478361223312184</c:v>
              </c:pt>
              <c:pt idx="103">
                <c:v>0.36641661858049623</c:v>
              </c:pt>
              <c:pt idx="104">
                <c:v>0.37536064627813048</c:v>
              </c:pt>
              <c:pt idx="105">
                <c:v>0.34852856318522796</c:v>
              </c:pt>
              <c:pt idx="106">
                <c:v>0.34102712060011542</c:v>
              </c:pt>
              <c:pt idx="107">
                <c:v>0.33064050778995968</c:v>
              </c:pt>
              <c:pt idx="108">
                <c:v>0.34824004616272353</c:v>
              </c:pt>
              <c:pt idx="109">
                <c:v>0.3421811886901327</c:v>
              </c:pt>
              <c:pt idx="110">
                <c:v>0.33698788228505472</c:v>
              </c:pt>
              <c:pt idx="111">
                <c:v>0.32227351413733407</c:v>
              </c:pt>
              <c:pt idx="112">
                <c:v>0.33698788228505472</c:v>
              </c:pt>
              <c:pt idx="113">
                <c:v>0.33035199076745525</c:v>
              </c:pt>
              <c:pt idx="114">
                <c:v>0.3392960184650895</c:v>
              </c:pt>
              <c:pt idx="115">
                <c:v>0.34968263127524524</c:v>
              </c:pt>
              <c:pt idx="116">
                <c:v>0.36670513560300066</c:v>
              </c:pt>
              <c:pt idx="117">
                <c:v>0.36612810155799203</c:v>
              </c:pt>
              <c:pt idx="118">
                <c:v>0.38632429313329486</c:v>
              </c:pt>
              <c:pt idx="119">
                <c:v>0.40796306982111941</c:v>
              </c:pt>
              <c:pt idx="120">
                <c:v>0.43479515291402193</c:v>
              </c:pt>
              <c:pt idx="121">
                <c:v>0.43941142527409127</c:v>
              </c:pt>
              <c:pt idx="122">
                <c:v>0.45268320830929021</c:v>
              </c:pt>
              <c:pt idx="123">
                <c:v>0.4581650317368724</c:v>
              </c:pt>
              <c:pt idx="124">
                <c:v>0.44864396999422973</c:v>
              </c:pt>
              <c:pt idx="125">
                <c:v>0.49509521061742645</c:v>
              </c:pt>
              <c:pt idx="126">
                <c:v>0.50461627236006934</c:v>
              </c:pt>
              <c:pt idx="127">
                <c:v>0.51788805539526828</c:v>
              </c:pt>
              <c:pt idx="128">
                <c:v>0.51933064050778999</c:v>
              </c:pt>
              <c:pt idx="129">
                <c:v>0.55799192152336996</c:v>
              </c:pt>
              <c:pt idx="130">
                <c:v>0.57559145989613381</c:v>
              </c:pt>
              <c:pt idx="131">
                <c:v>0.57010963646855162</c:v>
              </c:pt>
              <c:pt idx="132">
                <c:v>0.58770917484131568</c:v>
              </c:pt>
              <c:pt idx="133">
                <c:v>0.58626658972879397</c:v>
              </c:pt>
              <c:pt idx="134">
                <c:v>0.6410848240046163</c:v>
              </c:pt>
              <c:pt idx="135">
                <c:v>0.62839007501442579</c:v>
              </c:pt>
              <c:pt idx="136">
                <c:v>0.6578188113098673</c:v>
              </c:pt>
              <c:pt idx="137">
                <c:v>0.63502596653202548</c:v>
              </c:pt>
              <c:pt idx="138">
                <c:v>0.5992498557414887</c:v>
              </c:pt>
              <c:pt idx="139">
                <c:v>0.58049624927870735</c:v>
              </c:pt>
              <c:pt idx="140">
                <c:v>0.58136180034622043</c:v>
              </c:pt>
              <c:pt idx="141">
                <c:v>0.5138488170802078</c:v>
              </c:pt>
              <c:pt idx="142">
                <c:v>0.55049047893825742</c:v>
              </c:pt>
              <c:pt idx="143">
                <c:v>0.58136180034622043</c:v>
              </c:pt>
              <c:pt idx="144">
                <c:v>0.58655510675129841</c:v>
              </c:pt>
              <c:pt idx="145">
                <c:v>0.56174264281592623</c:v>
              </c:pt>
              <c:pt idx="146">
                <c:v>0.58107328332371599</c:v>
              </c:pt>
              <c:pt idx="147">
                <c:v>0.57559145989613381</c:v>
              </c:pt>
              <c:pt idx="148">
                <c:v>0.56347374495095215</c:v>
              </c:pt>
              <c:pt idx="149">
                <c:v>0.5825158684362377</c:v>
              </c:pt>
              <c:pt idx="150">
                <c:v>0.58395845354875942</c:v>
              </c:pt>
              <c:pt idx="151">
                <c:v>0.57732256203115995</c:v>
              </c:pt>
              <c:pt idx="152">
                <c:v>0.60155799192152326</c:v>
              </c:pt>
              <c:pt idx="153">
                <c:v>0.61771494518176562</c:v>
              </c:pt>
              <c:pt idx="154">
                <c:v>0.56260819388343908</c:v>
              </c:pt>
              <c:pt idx="155">
                <c:v>0.5781881130986728</c:v>
              </c:pt>
              <c:pt idx="156">
                <c:v>0.58338141950375078</c:v>
              </c:pt>
              <c:pt idx="157">
                <c:v>0.59809578765147142</c:v>
              </c:pt>
              <c:pt idx="158">
                <c:v>0.59694171956145414</c:v>
              </c:pt>
              <c:pt idx="159">
                <c:v>0.58684362377380261</c:v>
              </c:pt>
              <c:pt idx="160">
                <c:v>0.5894402769763416</c:v>
              </c:pt>
              <c:pt idx="161">
                <c:v>0.59694171956145414</c:v>
              </c:pt>
              <c:pt idx="162">
                <c:v>0.62261973456433939</c:v>
              </c:pt>
              <c:pt idx="163">
                <c:v>0.64310444316214666</c:v>
              </c:pt>
              <c:pt idx="164">
                <c:v>0.62261973456433939</c:v>
              </c:pt>
              <c:pt idx="165">
                <c:v>0.62175418349682632</c:v>
              </c:pt>
              <c:pt idx="166">
                <c:v>0.60703981534910567</c:v>
              </c:pt>
              <c:pt idx="167">
                <c:v>0.63185227928447785</c:v>
              </c:pt>
              <c:pt idx="168">
                <c:v>0.62810155799192158</c:v>
              </c:pt>
              <c:pt idx="169">
                <c:v>0.63329486439699934</c:v>
              </c:pt>
              <c:pt idx="170">
                <c:v>0.65522215810732831</c:v>
              </c:pt>
              <c:pt idx="171">
                <c:v>0.65926139642238901</c:v>
              </c:pt>
              <c:pt idx="172">
                <c:v>0.66330063473744949</c:v>
              </c:pt>
              <c:pt idx="173">
                <c:v>0.62896710905943443</c:v>
              </c:pt>
              <c:pt idx="174">
                <c:v>0.63358338141950377</c:v>
              </c:pt>
              <c:pt idx="175">
                <c:v>0.63387189844200797</c:v>
              </c:pt>
              <c:pt idx="176">
                <c:v>0.63819965377957288</c:v>
              </c:pt>
              <c:pt idx="177">
                <c:v>0.64252740911713802</c:v>
              </c:pt>
              <c:pt idx="178">
                <c:v>0.63618003462204276</c:v>
              </c:pt>
              <c:pt idx="179">
                <c:v>0.60675129832660124</c:v>
              </c:pt>
              <c:pt idx="180">
                <c:v>0.63444893248701684</c:v>
              </c:pt>
              <c:pt idx="181">
                <c:v>0.63589151759953833</c:v>
              </c:pt>
              <c:pt idx="182">
                <c:v>0.64252740911713802</c:v>
              </c:pt>
              <c:pt idx="183">
                <c:v>0.65349105597230239</c:v>
              </c:pt>
              <c:pt idx="184">
                <c:v>0.63214079630698206</c:v>
              </c:pt>
              <c:pt idx="185">
                <c:v>0.61627236006924413</c:v>
              </c:pt>
              <c:pt idx="186">
                <c:v>0.60761684939411431</c:v>
              </c:pt>
              <c:pt idx="187">
                <c:v>0.57732256203115995</c:v>
              </c:pt>
              <c:pt idx="188">
                <c:v>0.65810732833237151</c:v>
              </c:pt>
              <c:pt idx="189">
                <c:v>0.61800346220427005</c:v>
              </c:pt>
              <c:pt idx="190">
                <c:v>0.63040969417195614</c:v>
              </c:pt>
              <c:pt idx="191">
                <c:v>0.63733410271206004</c:v>
              </c:pt>
              <c:pt idx="192">
                <c:v>0.6257934218118868</c:v>
              </c:pt>
              <c:pt idx="193">
                <c:v>0.63329486439699934</c:v>
              </c:pt>
              <c:pt idx="194">
                <c:v>0.61915753029428733</c:v>
              </c:pt>
              <c:pt idx="195">
                <c:v>0.59492210040392379</c:v>
              </c:pt>
              <c:pt idx="196">
                <c:v>0.60357761107905361</c:v>
              </c:pt>
              <c:pt idx="197">
                <c:v>0.62723600692440851</c:v>
              </c:pt>
              <c:pt idx="198">
                <c:v>0.6367570686670514</c:v>
              </c:pt>
              <c:pt idx="199">
                <c:v>0.65406809001731103</c:v>
              </c:pt>
              <c:pt idx="200">
                <c:v>0.67311021350259659</c:v>
              </c:pt>
              <c:pt idx="201">
                <c:v>0.69878822850548183</c:v>
              </c:pt>
              <c:pt idx="202">
                <c:v>0.72792844777841892</c:v>
              </c:pt>
              <c:pt idx="203">
                <c:v>0.76947489901904209</c:v>
              </c:pt>
              <c:pt idx="204">
                <c:v>0.77697634160415463</c:v>
              </c:pt>
              <c:pt idx="205">
                <c:v>0.81073283323716105</c:v>
              </c:pt>
              <c:pt idx="206">
                <c:v>0.78851702250432765</c:v>
              </c:pt>
              <c:pt idx="207">
                <c:v>0.79774956722446633</c:v>
              </c:pt>
              <c:pt idx="208">
                <c:v>0.78015002885170226</c:v>
              </c:pt>
              <c:pt idx="209">
                <c:v>0.81304096941719561</c:v>
              </c:pt>
              <c:pt idx="210">
                <c:v>0.80063473744950953</c:v>
              </c:pt>
              <c:pt idx="211">
                <c:v>0.81996537795729951</c:v>
              </c:pt>
              <c:pt idx="212">
                <c:v>0.82573571840738613</c:v>
              </c:pt>
              <c:pt idx="213">
                <c:v>0.85285631852279287</c:v>
              </c:pt>
              <c:pt idx="214">
                <c:v>0.87074437391806114</c:v>
              </c:pt>
              <c:pt idx="215">
                <c:v>0.86959030582804386</c:v>
              </c:pt>
              <c:pt idx="216">
                <c:v>0.8897864974033467</c:v>
              </c:pt>
              <c:pt idx="217">
                <c:v>0.91633006347374502</c:v>
              </c:pt>
              <c:pt idx="218">
                <c:v>0.86064627813040961</c:v>
              </c:pt>
              <c:pt idx="219">
                <c:v>0.85083669936526252</c:v>
              </c:pt>
              <c:pt idx="220">
                <c:v>0.83208309290248117</c:v>
              </c:pt>
              <c:pt idx="221">
                <c:v>0.81679169070975188</c:v>
              </c:pt>
              <c:pt idx="222">
                <c:v>0.77524523946912871</c:v>
              </c:pt>
              <c:pt idx="223">
                <c:v>0.76947489901904209</c:v>
              </c:pt>
              <c:pt idx="224">
                <c:v>0.76139642238892091</c:v>
              </c:pt>
              <c:pt idx="225">
                <c:v>0.75735718407386043</c:v>
              </c:pt>
              <c:pt idx="226">
                <c:v>0.74466243508366992</c:v>
              </c:pt>
              <c:pt idx="227">
                <c:v>0.73514137334102703</c:v>
              </c:pt>
              <c:pt idx="228">
                <c:v>0.773802654356607</c:v>
              </c:pt>
              <c:pt idx="229">
                <c:v>0.76630121177149446</c:v>
              </c:pt>
              <c:pt idx="230">
                <c:v>0.78707443739180616</c:v>
              </c:pt>
              <c:pt idx="231">
                <c:v>0.80323139065204852</c:v>
              </c:pt>
              <c:pt idx="232">
                <c:v>0.78793998845931901</c:v>
              </c:pt>
              <c:pt idx="233">
                <c:v>0.82775533756491626</c:v>
              </c:pt>
              <c:pt idx="234">
                <c:v>0.80063473744950953</c:v>
              </c:pt>
              <c:pt idx="235">
                <c:v>0.82342758222735135</c:v>
              </c:pt>
              <c:pt idx="236">
                <c:v>0.80323139065204852</c:v>
              </c:pt>
              <c:pt idx="237">
                <c:v>0.78188113098672818</c:v>
              </c:pt>
              <c:pt idx="238">
                <c:v>0.74091171379111365</c:v>
              </c:pt>
              <c:pt idx="239">
                <c:v>0.69907674552798604</c:v>
              </c:pt>
              <c:pt idx="240">
                <c:v>0.69157530294287373</c:v>
              </c:pt>
              <c:pt idx="241">
                <c:v>0.6716676283900751</c:v>
              </c:pt>
              <c:pt idx="242">
                <c:v>0.53462204270051927</c:v>
              </c:pt>
              <c:pt idx="243">
                <c:v>0.61107905366416615</c:v>
              </c:pt>
              <c:pt idx="244">
                <c:v>0.63300634737449513</c:v>
              </c:pt>
              <c:pt idx="245">
                <c:v>0.60934795152914023</c:v>
              </c:pt>
              <c:pt idx="246">
                <c:v>0.59838430467397585</c:v>
              </c:pt>
              <c:pt idx="247">
                <c:v>0.5825158684362377</c:v>
              </c:pt>
              <c:pt idx="248">
                <c:v>0.53462204270051927</c:v>
              </c:pt>
              <c:pt idx="249">
                <c:v>0.56607039815349114</c:v>
              </c:pt>
              <c:pt idx="250">
                <c:v>0.56924408540103877</c:v>
              </c:pt>
              <c:pt idx="251">
                <c:v>0.67339873052510102</c:v>
              </c:pt>
              <c:pt idx="252">
                <c:v>0.66964800923254475</c:v>
              </c:pt>
              <c:pt idx="253">
                <c:v>0.67541834968263137</c:v>
              </c:pt>
              <c:pt idx="254">
                <c:v>0.57386035776110789</c:v>
              </c:pt>
              <c:pt idx="255">
                <c:v>0.60011540680900177</c:v>
              </c:pt>
              <c:pt idx="256">
                <c:v>0.60444316214656668</c:v>
              </c:pt>
              <c:pt idx="257">
                <c:v>0.62031159838430461</c:v>
              </c:pt>
              <c:pt idx="258">
                <c:v>0.65320253894979796</c:v>
              </c:pt>
              <c:pt idx="259">
                <c:v>0.65954991344489322</c:v>
              </c:pt>
              <c:pt idx="260">
                <c:v>0.69388343912290829</c:v>
              </c:pt>
              <c:pt idx="261">
                <c:v>0.6705135603000576</c:v>
              </c:pt>
              <c:pt idx="262">
                <c:v>0.67888055395268321</c:v>
              </c:pt>
              <c:pt idx="263">
                <c:v>0.6480092325447202</c:v>
              </c:pt>
              <c:pt idx="264">
                <c:v>0.66589728793998848</c:v>
              </c:pt>
              <c:pt idx="265">
                <c:v>0.66099249855741493</c:v>
              </c:pt>
              <c:pt idx="266">
                <c:v>0.63444893248701684</c:v>
              </c:pt>
              <c:pt idx="267">
                <c:v>0.61684939411425277</c:v>
              </c:pt>
              <c:pt idx="268">
                <c:v>0.63040969417195614</c:v>
              </c:pt>
              <c:pt idx="269">
                <c:v>0.6367570686670514</c:v>
              </c:pt>
              <c:pt idx="270">
                <c:v>0.65262550490478932</c:v>
              </c:pt>
              <c:pt idx="271">
                <c:v>0.65522215810732831</c:v>
              </c:pt>
              <c:pt idx="272">
                <c:v>0.6327178303519907</c:v>
              </c:pt>
              <c:pt idx="273">
                <c:v>0.63733410271206004</c:v>
              </c:pt>
              <c:pt idx="274">
                <c:v>0.60675129832660124</c:v>
              </c:pt>
              <c:pt idx="275">
                <c:v>0.61973456433929597</c:v>
              </c:pt>
              <c:pt idx="276">
                <c:v>0.61858049624927869</c:v>
              </c:pt>
              <c:pt idx="277">
                <c:v>0.64137334102712051</c:v>
              </c:pt>
              <c:pt idx="278">
                <c:v>0.65464512406231967</c:v>
              </c:pt>
              <c:pt idx="279">
                <c:v>0.6705135603000576</c:v>
              </c:pt>
              <c:pt idx="280">
                <c:v>0.62204270051933075</c:v>
              </c:pt>
              <c:pt idx="281">
                <c:v>0.61742642815926141</c:v>
              </c:pt>
              <c:pt idx="282">
                <c:v>0.64368147720715529</c:v>
              </c:pt>
              <c:pt idx="283">
                <c:v>0.58799769186381989</c:v>
              </c:pt>
              <c:pt idx="284">
                <c:v>0.57991921523369871</c:v>
              </c:pt>
              <c:pt idx="285">
                <c:v>0.56751298326601263</c:v>
              </c:pt>
              <c:pt idx="286">
                <c:v>0.52683208309290253</c:v>
              </c:pt>
              <c:pt idx="287">
                <c:v>0.4930755914598961</c:v>
              </c:pt>
              <c:pt idx="288">
                <c:v>0.49336410848240053</c:v>
              </c:pt>
              <c:pt idx="289">
                <c:v>0.54298903635314488</c:v>
              </c:pt>
              <c:pt idx="290">
                <c:v>0.55337564916330062</c:v>
              </c:pt>
              <c:pt idx="291">
                <c:v>0.5781881130986728</c:v>
              </c:pt>
              <c:pt idx="292">
                <c:v>0.56866705135602991</c:v>
              </c:pt>
              <c:pt idx="293">
                <c:v>0.50577034045008662</c:v>
              </c:pt>
              <c:pt idx="294">
                <c:v>0.49884593190998272</c:v>
              </c:pt>
              <c:pt idx="295">
                <c:v>0.47461050201961918</c:v>
              </c:pt>
              <c:pt idx="296">
                <c:v>0.4763416041546451</c:v>
              </c:pt>
              <c:pt idx="297">
                <c:v>0.48066935949221001</c:v>
              </c:pt>
              <c:pt idx="298">
                <c:v>0.46422388920946345</c:v>
              </c:pt>
              <c:pt idx="299">
                <c:v>0.46653202538949801</c:v>
              </c:pt>
              <c:pt idx="300">
                <c:v>0.45268320830929021</c:v>
              </c:pt>
              <c:pt idx="301">
                <c:v>0.47172533179457599</c:v>
              </c:pt>
              <c:pt idx="302">
                <c:v>0.46855164454702836</c:v>
              </c:pt>
              <c:pt idx="303">
                <c:v>0.47316791690709747</c:v>
              </c:pt>
              <c:pt idx="304">
                <c:v>0.49394114252740917</c:v>
              </c:pt>
              <c:pt idx="305">
                <c:v>0.49567224466243509</c:v>
              </c:pt>
              <c:pt idx="306">
                <c:v>0.48182342758222729</c:v>
              </c:pt>
              <c:pt idx="307">
                <c:v>0.45701096364685512</c:v>
              </c:pt>
              <c:pt idx="308">
                <c:v>0.47028274668205428</c:v>
              </c:pt>
              <c:pt idx="309">
                <c:v>0.4803808424697058</c:v>
              </c:pt>
              <c:pt idx="310">
                <c:v>0.48211194460473172</c:v>
              </c:pt>
              <c:pt idx="311">
                <c:v>0.48297749567224457</c:v>
              </c:pt>
              <c:pt idx="312">
                <c:v>0.48586266589728799</c:v>
              </c:pt>
              <c:pt idx="313">
                <c:v>0.47374495095210611</c:v>
              </c:pt>
              <c:pt idx="314">
                <c:v>0.48153491055972308</c:v>
              </c:pt>
              <c:pt idx="315">
                <c:v>0.44950952106174258</c:v>
              </c:pt>
              <c:pt idx="316">
                <c:v>0.4385458742065782</c:v>
              </c:pt>
              <c:pt idx="317">
                <c:v>0.42613964223889211</c:v>
              </c:pt>
              <c:pt idx="318">
                <c:v>0.44316214656664754</c:v>
              </c:pt>
              <c:pt idx="319">
                <c:v>0.43335256780150022</c:v>
              </c:pt>
              <c:pt idx="320">
                <c:v>0.43941142527409127</c:v>
              </c:pt>
              <c:pt idx="321">
                <c:v>0.4345066358915175</c:v>
              </c:pt>
              <c:pt idx="322">
                <c:v>0.38286208886324302</c:v>
              </c:pt>
              <c:pt idx="323">
                <c:v>0.37939988459319096</c:v>
              </c:pt>
              <c:pt idx="324">
                <c:v>0.39209463358338148</c:v>
              </c:pt>
              <c:pt idx="325">
                <c:v>0.40536641661858042</c:v>
              </c:pt>
              <c:pt idx="326">
                <c:v>0.40969417195614533</c:v>
              </c:pt>
              <c:pt idx="327">
                <c:v>0.41719561454125786</c:v>
              </c:pt>
              <c:pt idx="328">
                <c:v>0.43739180611656092</c:v>
              </c:pt>
              <c:pt idx="329">
                <c:v>0.41257934218118875</c:v>
              </c:pt>
              <c:pt idx="330">
                <c:v>0.40854010386612805</c:v>
              </c:pt>
              <c:pt idx="331">
                <c:v>0.42787074437391803</c:v>
              </c:pt>
              <c:pt idx="332">
                <c:v>0.4287362954414311</c:v>
              </c:pt>
              <c:pt idx="333">
                <c:v>0.43017888055395259</c:v>
              </c:pt>
              <c:pt idx="334">
                <c:v>0.42383150605885755</c:v>
              </c:pt>
              <c:pt idx="335">
                <c:v>0.42613964223889211</c:v>
              </c:pt>
              <c:pt idx="336">
                <c:v>0.42729371032890939</c:v>
              </c:pt>
              <c:pt idx="337">
                <c:v>0.435660703981535</c:v>
              </c:pt>
              <c:pt idx="338">
                <c:v>0.42123485285631856</c:v>
              </c:pt>
              <c:pt idx="339">
                <c:v>0.39555683785343332</c:v>
              </c:pt>
              <c:pt idx="340">
                <c:v>0.37593768032313912</c:v>
              </c:pt>
              <c:pt idx="341">
                <c:v>0.35949221004039233</c:v>
              </c:pt>
              <c:pt idx="342">
                <c:v>0.38430467397576451</c:v>
              </c:pt>
              <c:pt idx="343">
                <c:v>0.38892094633583385</c:v>
              </c:pt>
              <c:pt idx="344">
                <c:v>0.42412002308136176</c:v>
              </c:pt>
              <c:pt idx="345">
                <c:v>0.45095210617426429</c:v>
              </c:pt>
              <c:pt idx="346">
                <c:v>0.44402769763416039</c:v>
              </c:pt>
              <c:pt idx="347">
                <c:v>0.47374495095210611</c:v>
              </c:pt>
              <c:pt idx="348">
                <c:v>0.46018465089440275</c:v>
              </c:pt>
              <c:pt idx="349">
                <c:v>0.45787651471436819</c:v>
              </c:pt>
              <c:pt idx="350">
                <c:v>0.47057126370455848</c:v>
              </c:pt>
              <c:pt idx="351">
                <c:v>0.469128678592037</c:v>
              </c:pt>
              <c:pt idx="352">
                <c:v>0.46162723600692446</c:v>
              </c:pt>
              <c:pt idx="353">
                <c:v>0.44575879976918631</c:v>
              </c:pt>
              <c:pt idx="354">
                <c:v>0.43277553375649158</c:v>
              </c:pt>
              <c:pt idx="355">
                <c:v>0.40478938257357178</c:v>
              </c:pt>
              <c:pt idx="356">
                <c:v>0.4174841315637623</c:v>
              </c:pt>
              <c:pt idx="357">
                <c:v>0.43594922100403921</c:v>
              </c:pt>
              <c:pt idx="358">
                <c:v>0.46249278707443731</c:v>
              </c:pt>
              <c:pt idx="359">
                <c:v>0.45585689555683784</c:v>
              </c:pt>
              <c:pt idx="360">
                <c:v>0.44287362954414311</c:v>
              </c:pt>
              <c:pt idx="361">
                <c:v>0.4552798615118292</c:v>
              </c:pt>
              <c:pt idx="362">
                <c:v>0.45931909982688968</c:v>
              </c:pt>
              <c:pt idx="363">
                <c:v>0.46306982111944595</c:v>
              </c:pt>
              <c:pt idx="364">
                <c:v>0.435660703981535</c:v>
              </c:pt>
              <c:pt idx="365">
                <c:v>0.45354875937680328</c:v>
              </c:pt>
              <c:pt idx="366">
                <c:v>0.45701096364685512</c:v>
              </c:pt>
              <c:pt idx="367">
                <c:v>0.47403346797461055</c:v>
              </c:pt>
              <c:pt idx="368">
                <c:v>0.483266012694749</c:v>
              </c:pt>
              <c:pt idx="369">
                <c:v>0.49134448932487018</c:v>
              </c:pt>
              <c:pt idx="370">
                <c:v>0.50952106174264289</c:v>
              </c:pt>
              <c:pt idx="371">
                <c:v>0.53346797461050199</c:v>
              </c:pt>
              <c:pt idx="372">
                <c:v>0.53721869590305826</c:v>
              </c:pt>
              <c:pt idx="373">
                <c:v>0.57241777264858618</c:v>
              </c:pt>
              <c:pt idx="374">
                <c:v>0.56866705135602991</c:v>
              </c:pt>
              <c:pt idx="375">
                <c:v>0.5654933641084825</c:v>
              </c:pt>
              <c:pt idx="376">
                <c:v>0.53231390652048471</c:v>
              </c:pt>
              <c:pt idx="377">
                <c:v>0.53346797461050199</c:v>
              </c:pt>
              <c:pt idx="378">
                <c:v>0.55106751298326606</c:v>
              </c:pt>
              <c:pt idx="379">
                <c:v>0.59117137911136752</c:v>
              </c:pt>
              <c:pt idx="380">
                <c:v>0.59751875360646278</c:v>
              </c:pt>
              <c:pt idx="381">
                <c:v>0.5894402769763416</c:v>
              </c:pt>
              <c:pt idx="382">
                <c:v>0.61742642815926141</c:v>
              </c:pt>
              <c:pt idx="383">
                <c:v>0.58655510675129841</c:v>
              </c:pt>
              <c:pt idx="384">
                <c:v>0.58886324293133296</c:v>
              </c:pt>
              <c:pt idx="385">
                <c:v>0.60559723023658396</c:v>
              </c:pt>
              <c:pt idx="386">
                <c:v>0.57559145989613381</c:v>
              </c:pt>
              <c:pt idx="387">
                <c:v>0.56578188113098671</c:v>
              </c:pt>
              <c:pt idx="388">
                <c:v>0.57097518753606469</c:v>
              </c:pt>
              <c:pt idx="389">
                <c:v>0.60559723023658396</c:v>
              </c:pt>
              <c:pt idx="390">
                <c:v>0.64541257934218121</c:v>
              </c:pt>
              <c:pt idx="391">
                <c:v>0.63214079630698206</c:v>
              </c:pt>
              <c:pt idx="392">
                <c:v>0.61915753029428733</c:v>
              </c:pt>
              <c:pt idx="393">
                <c:v>0.62406231967686088</c:v>
              </c:pt>
              <c:pt idx="394">
                <c:v>0.66185804962492778</c:v>
              </c:pt>
              <c:pt idx="395">
                <c:v>0.67137911136757067</c:v>
              </c:pt>
              <c:pt idx="396">
                <c:v>0.69648009232544728</c:v>
              </c:pt>
              <c:pt idx="397">
                <c:v>0.72013848817080217</c:v>
              </c:pt>
              <c:pt idx="398">
                <c:v>0.7639930755914599</c:v>
              </c:pt>
              <c:pt idx="399">
                <c:v>0.78332371609924989</c:v>
              </c:pt>
              <c:pt idx="400">
                <c:v>0.78216964800923261</c:v>
              </c:pt>
              <c:pt idx="401">
                <c:v>0.79284477784189278</c:v>
              </c:pt>
              <c:pt idx="402">
                <c:v>0.8254472013848817</c:v>
              </c:pt>
              <c:pt idx="403">
                <c:v>0.81073283323716105</c:v>
              </c:pt>
              <c:pt idx="404">
                <c:v>0.84045008655510678</c:v>
              </c:pt>
              <c:pt idx="405">
                <c:v>0.81679169070975188</c:v>
              </c:pt>
              <c:pt idx="406">
                <c:v>0.82688978649740341</c:v>
              </c:pt>
              <c:pt idx="407">
                <c:v>0.81188690132717833</c:v>
              </c:pt>
              <c:pt idx="408">
                <c:v>0.79024812463935379</c:v>
              </c:pt>
              <c:pt idx="409">
                <c:v>0.83208309290248117</c:v>
              </c:pt>
              <c:pt idx="410">
                <c:v>0.83727639930755915</c:v>
              </c:pt>
              <c:pt idx="411">
                <c:v>0.84824004616272353</c:v>
              </c:pt>
              <c:pt idx="412">
                <c:v>0.8869013271783035</c:v>
              </c:pt>
              <c:pt idx="413">
                <c:v>0.93306405077899601</c:v>
              </c:pt>
              <c:pt idx="414">
                <c:v>0.9174841315637623</c:v>
              </c:pt>
              <c:pt idx="415">
                <c:v>0.8352567801500288</c:v>
              </c:pt>
              <c:pt idx="416">
                <c:v>0.89757645701096367</c:v>
              </c:pt>
              <c:pt idx="417">
                <c:v>0.96826312752452393</c:v>
              </c:pt>
              <c:pt idx="418">
                <c:v>0.93594922100403921</c:v>
              </c:pt>
              <c:pt idx="419">
                <c:v>0.93912290825158684</c:v>
              </c:pt>
              <c:pt idx="420">
                <c:v>0.9345066358915175</c:v>
              </c:pt>
              <c:pt idx="421">
                <c:v>0.93219849971148294</c:v>
              </c:pt>
              <c:pt idx="422">
                <c:v>0.96710905943450665</c:v>
              </c:pt>
              <c:pt idx="423">
                <c:v>0.94633583381419495</c:v>
              </c:pt>
              <c:pt idx="424">
                <c:v>0.96191575302942867</c:v>
              </c:pt>
              <c:pt idx="425">
                <c:v>0.95124062319676872</c:v>
              </c:pt>
              <c:pt idx="426">
                <c:v>0.94720138488170802</c:v>
              </c:pt>
              <c:pt idx="427">
                <c:v>0.91431044431621467</c:v>
              </c:pt>
              <c:pt idx="428">
                <c:v>0.90334679746105029</c:v>
              </c:pt>
              <c:pt idx="429">
                <c:v>0.92556260819388347</c:v>
              </c:pt>
              <c:pt idx="430">
                <c:v>0.92498557414887483</c:v>
              </c:pt>
              <c:pt idx="431">
                <c:v>0.95152914021927293</c:v>
              </c:pt>
              <c:pt idx="432">
                <c:v>0.95787651471436819</c:v>
              </c:pt>
              <c:pt idx="433">
                <c:v>0.98355452971725321</c:v>
              </c:pt>
              <c:pt idx="434">
                <c:v>0.96278130409694174</c:v>
              </c:pt>
              <c:pt idx="435">
                <c:v>0.97374495095210611</c:v>
              </c:pt>
              <c:pt idx="436">
                <c:v>0.92065781881130992</c:v>
              </c:pt>
              <c:pt idx="437">
                <c:v>0.89613387189844196</c:v>
              </c:pt>
              <c:pt idx="438">
                <c:v>0.92036930178880549</c:v>
              </c:pt>
              <c:pt idx="439">
                <c:v>0.86757068667051351</c:v>
              </c:pt>
              <c:pt idx="440">
                <c:v>0.82660126947489898</c:v>
              </c:pt>
              <c:pt idx="441">
                <c:v>0.8491055972302366</c:v>
              </c:pt>
              <c:pt idx="442">
                <c:v>0.88228505481823438</c:v>
              </c:pt>
              <c:pt idx="443">
                <c:v>0.86901327178303522</c:v>
              </c:pt>
              <c:pt idx="444">
                <c:v>0.89901904212348538</c:v>
              </c:pt>
              <c:pt idx="445">
                <c:v>0.94922100403923837</c:v>
              </c:pt>
              <c:pt idx="446">
                <c:v>0.91027120600115397</c:v>
              </c:pt>
              <c:pt idx="447">
                <c:v>0.92758222735141382</c:v>
              </c:pt>
              <c:pt idx="448">
                <c:v>0.93421811886901329</c:v>
              </c:pt>
              <c:pt idx="449">
                <c:v>0.9414310444316214</c:v>
              </c:pt>
              <c:pt idx="450">
                <c:v>0.97893825735718409</c:v>
              </c:pt>
              <c:pt idx="451">
                <c:v>0.98095787651471444</c:v>
              </c:pt>
              <c:pt idx="452">
                <c:v>1.0158684362377381</c:v>
              </c:pt>
              <c:pt idx="453">
                <c:v>1.0175995383727638</c:v>
              </c:pt>
              <c:pt idx="454">
                <c:v>0.9803808424697058</c:v>
              </c:pt>
              <c:pt idx="455">
                <c:v>0.96595499134448937</c:v>
              </c:pt>
              <c:pt idx="456">
                <c:v>0.96797461050201972</c:v>
              </c:pt>
              <c:pt idx="457">
                <c:v>0.99249855741488746</c:v>
              </c:pt>
              <c:pt idx="458">
                <c:v>0.96941719561454121</c:v>
              </c:pt>
              <c:pt idx="459">
                <c:v>0.97143681477207156</c:v>
              </c:pt>
              <c:pt idx="460">
                <c:v>0.93190998268897873</c:v>
              </c:pt>
              <c:pt idx="461">
                <c:v>0.91459896133871887</c:v>
              </c:pt>
              <c:pt idx="462">
                <c:v>0.92700519330640518</c:v>
              </c:pt>
              <c:pt idx="463">
                <c:v>0.93710328909405649</c:v>
              </c:pt>
              <c:pt idx="464">
                <c:v>0.9105597230236584</c:v>
              </c:pt>
              <c:pt idx="465">
                <c:v>0.87074437391806114</c:v>
              </c:pt>
              <c:pt idx="466">
                <c:v>0.88113098672821688</c:v>
              </c:pt>
              <c:pt idx="467">
                <c:v>0.90450086555106757</c:v>
              </c:pt>
              <c:pt idx="468">
                <c:v>0.91604154645124058</c:v>
              </c:pt>
              <c:pt idx="469">
                <c:v>0.98874783612233119</c:v>
              </c:pt>
              <c:pt idx="470">
                <c:v>0.91171379111367568</c:v>
              </c:pt>
              <c:pt idx="471">
                <c:v>0.93652625504904785</c:v>
              </c:pt>
              <c:pt idx="472">
                <c:v>0.91892671667628401</c:v>
              </c:pt>
              <c:pt idx="473">
                <c:v>0.95095210617426429</c:v>
              </c:pt>
              <c:pt idx="474">
                <c:v>0.96797461050201972</c:v>
              </c:pt>
              <c:pt idx="475">
                <c:v>0.94691286785920359</c:v>
              </c:pt>
              <c:pt idx="476">
                <c:v>0.95383727639930749</c:v>
              </c:pt>
              <c:pt idx="477">
                <c:v>0.93998845931909991</c:v>
              </c:pt>
              <c:pt idx="478">
                <c:v>0.99249855741488746</c:v>
              </c:pt>
              <c:pt idx="479">
                <c:v>0.99913444893248693</c:v>
              </c:pt>
              <c:pt idx="480">
                <c:v>0.94258511252163868</c:v>
              </c:pt>
              <c:pt idx="481">
                <c:v>0.95066358915175986</c:v>
              </c:pt>
              <c:pt idx="482">
                <c:v>0.99567224466243509</c:v>
              </c:pt>
              <c:pt idx="483">
                <c:v>0.95931909982688968</c:v>
              </c:pt>
              <c:pt idx="484">
                <c:v>0.96105020196191582</c:v>
              </c:pt>
              <c:pt idx="485">
                <c:v>0.99451817657241781</c:v>
              </c:pt>
              <c:pt idx="486">
                <c:v>1.008078476630121</c:v>
              </c:pt>
              <c:pt idx="487">
                <c:v>1.0415464512406234</c:v>
              </c:pt>
              <c:pt idx="488">
                <c:v>1.0144258511252162</c:v>
              </c:pt>
              <c:pt idx="489">
                <c:v>0.97057126370455848</c:v>
              </c:pt>
              <c:pt idx="490">
                <c:v>0.96018465089440275</c:v>
              </c:pt>
              <c:pt idx="491">
                <c:v>0.95470282746682056</c:v>
              </c:pt>
              <c:pt idx="492">
                <c:v>0.97287939988459327</c:v>
              </c:pt>
              <c:pt idx="493">
                <c:v>0.96422388920946345</c:v>
              </c:pt>
              <c:pt idx="494">
                <c:v>0.93998845931909991</c:v>
              </c:pt>
              <c:pt idx="495">
                <c:v>0.90738603577611077</c:v>
              </c:pt>
              <c:pt idx="496">
                <c:v>0.83871898442008086</c:v>
              </c:pt>
              <c:pt idx="497">
                <c:v>0.8589151759953837</c:v>
              </c:pt>
              <c:pt idx="498">
                <c:v>0.88170802077322552</c:v>
              </c:pt>
              <c:pt idx="499">
                <c:v>0.92008078476630129</c:v>
              </c:pt>
              <c:pt idx="500">
                <c:v>0.93219849971148294</c:v>
              </c:pt>
              <c:pt idx="501">
                <c:v>0.93306405077899601</c:v>
              </c:pt>
              <c:pt idx="502">
                <c:v>0.87651471436814776</c:v>
              </c:pt>
              <c:pt idx="503">
                <c:v>0.81794575879976916</c:v>
              </c:pt>
              <c:pt idx="504">
                <c:v>0.82371609924985578</c:v>
              </c:pt>
              <c:pt idx="505">
                <c:v>0.83641084824004608</c:v>
              </c:pt>
              <c:pt idx="506">
                <c:v>0.88141950375072131</c:v>
              </c:pt>
              <c:pt idx="507">
                <c:v>0.8938257357184074</c:v>
              </c:pt>
              <c:pt idx="508">
                <c:v>0.83814195037507222</c:v>
              </c:pt>
              <c:pt idx="509">
                <c:v>0.83294864396999424</c:v>
              </c:pt>
              <c:pt idx="510">
                <c:v>0.85804962492787085</c:v>
              </c:pt>
              <c:pt idx="511">
                <c:v>0.69186381996537794</c:v>
              </c:pt>
              <c:pt idx="512">
                <c:v>0.72792844777841892</c:v>
              </c:pt>
              <c:pt idx="513">
                <c:v>0.70484708597807266</c:v>
              </c:pt>
              <c:pt idx="514">
                <c:v>0.67224466243508374</c:v>
              </c:pt>
              <c:pt idx="515">
                <c:v>0.6370455856895556</c:v>
              </c:pt>
              <c:pt idx="516">
                <c:v>0.65551067512983274</c:v>
              </c:pt>
              <c:pt idx="517">
                <c:v>0.69994229659549911</c:v>
              </c:pt>
              <c:pt idx="518">
                <c:v>0.76889786497403345</c:v>
              </c:pt>
              <c:pt idx="519">
                <c:v>0.82198499711482986</c:v>
              </c:pt>
              <c:pt idx="520">
                <c:v>0.85718407386035778</c:v>
              </c:pt>
              <c:pt idx="521">
                <c:v>0.88920946335833806</c:v>
              </c:pt>
              <c:pt idx="522">
                <c:v>0.83987305251009814</c:v>
              </c:pt>
              <c:pt idx="523">
                <c:v>0.81102135025966526</c:v>
              </c:pt>
              <c:pt idx="524">
                <c:v>0.79803808424697054</c:v>
              </c:pt>
              <c:pt idx="525">
                <c:v>0.86381996537795724</c:v>
              </c:pt>
              <c:pt idx="526">
                <c:v>0.86353144835545304</c:v>
              </c:pt>
              <c:pt idx="527">
                <c:v>0.86901327178303522</c:v>
              </c:pt>
              <c:pt idx="528">
                <c:v>0.95412579342181192</c:v>
              </c:pt>
              <c:pt idx="529">
                <c:v>0.94893248701673394</c:v>
              </c:pt>
              <c:pt idx="530">
                <c:v>0.97287939988459327</c:v>
              </c:pt>
              <c:pt idx="531">
                <c:v>0.92642815926139632</c:v>
              </c:pt>
              <c:pt idx="532">
                <c:v>0.72417772648586265</c:v>
              </c:pt>
              <c:pt idx="533">
                <c:v>0.67830351990767457</c:v>
              </c:pt>
              <c:pt idx="534">
                <c:v>0.7025389497980381</c:v>
              </c:pt>
              <c:pt idx="535">
                <c:v>0.72590882862088857</c:v>
              </c:pt>
              <c:pt idx="536">
                <c:v>0.71811886901327182</c:v>
              </c:pt>
              <c:pt idx="537">
                <c:v>0.76226197345643398</c:v>
              </c:pt>
              <c:pt idx="538">
                <c:v>0.80813618003462206</c:v>
              </c:pt>
              <c:pt idx="539">
                <c:v>0.80121177149451817</c:v>
              </c:pt>
              <c:pt idx="540">
                <c:v>0.79169070975187528</c:v>
              </c:pt>
              <c:pt idx="541">
                <c:v>0.85256780150028844</c:v>
              </c:pt>
              <c:pt idx="542">
                <c:v>0.77120600115406801</c:v>
              </c:pt>
              <c:pt idx="543">
                <c:v>0.74610502019619163</c:v>
              </c:pt>
              <c:pt idx="544">
                <c:v>0.73975764570109637</c:v>
              </c:pt>
              <c:pt idx="545">
                <c:v>0.6996537795729949</c:v>
              </c:pt>
              <c:pt idx="546">
                <c:v>0.74321984997114821</c:v>
              </c:pt>
              <c:pt idx="547">
                <c:v>0.71956145412579353</c:v>
              </c:pt>
              <c:pt idx="548">
                <c:v>0.69272937103289101</c:v>
              </c:pt>
              <c:pt idx="549">
                <c:v>0.69705712637045592</c:v>
              </c:pt>
              <c:pt idx="550">
                <c:v>0.71869590305828046</c:v>
              </c:pt>
              <c:pt idx="551">
                <c:v>0.78851702250432765</c:v>
              </c:pt>
              <c:pt idx="552">
                <c:v>0.77062896710905937</c:v>
              </c:pt>
              <c:pt idx="553">
                <c:v>0.73542989036353146</c:v>
              </c:pt>
              <c:pt idx="554">
                <c:v>0.67512983266012694</c:v>
              </c:pt>
              <c:pt idx="555">
                <c:v>0.6716676283900751</c:v>
              </c:pt>
              <c:pt idx="556">
                <c:v>0.68638199653779575</c:v>
              </c:pt>
              <c:pt idx="557">
                <c:v>0.70657818811309858</c:v>
              </c:pt>
              <c:pt idx="558">
                <c:v>0.68638199653779575</c:v>
              </c:pt>
              <c:pt idx="559">
                <c:v>0.6814772071552222</c:v>
              </c:pt>
              <c:pt idx="560">
                <c:v>0.64541257934218121</c:v>
              </c:pt>
              <c:pt idx="561">
                <c:v>0.62867859203693022</c:v>
              </c:pt>
              <c:pt idx="562">
                <c:v>0.62492787074437395</c:v>
              </c:pt>
              <c:pt idx="563">
                <c:v>0.6257934218118868</c:v>
              </c:pt>
              <c:pt idx="564">
                <c:v>0.62810155799192158</c:v>
              </c:pt>
              <c:pt idx="565">
                <c:v>0.57501442585112517</c:v>
              </c:pt>
              <c:pt idx="566">
                <c:v>0.58568955568378533</c:v>
              </c:pt>
              <c:pt idx="567">
                <c:v>0.59665320253894971</c:v>
              </c:pt>
              <c:pt idx="568">
                <c:v>0.58078476630121179</c:v>
              </c:pt>
              <c:pt idx="569">
                <c:v>0.56722446624350842</c:v>
              </c:pt>
              <c:pt idx="570">
                <c:v>0.57761107905366416</c:v>
              </c:pt>
              <c:pt idx="571">
                <c:v>0.58828620888632432</c:v>
              </c:pt>
              <c:pt idx="572">
                <c:v>0.61107905366416615</c:v>
              </c:pt>
              <c:pt idx="573">
                <c:v>0.61079053664166194</c:v>
              </c:pt>
              <c:pt idx="574">
                <c:v>0.59694171956145414</c:v>
              </c:pt>
              <c:pt idx="575">
                <c:v>0.59867282169648006</c:v>
              </c:pt>
              <c:pt idx="576">
                <c:v>0.58338141950375078</c:v>
              </c:pt>
              <c:pt idx="577">
                <c:v>0.58395845354875942</c:v>
              </c:pt>
              <c:pt idx="578">
                <c:v>0.60588574725908839</c:v>
              </c:pt>
              <c:pt idx="579">
                <c:v>0.61050201961915751</c:v>
              </c:pt>
              <c:pt idx="580">
                <c:v>0.58338141950375078</c:v>
              </c:pt>
              <c:pt idx="581">
                <c:v>0.59492210040392379</c:v>
              </c:pt>
              <c:pt idx="582">
                <c:v>0.59463358338141958</c:v>
              </c:pt>
              <c:pt idx="583">
                <c:v>0.59521061742642822</c:v>
              </c:pt>
              <c:pt idx="584">
                <c:v>0.60155799192152326</c:v>
              </c:pt>
              <c:pt idx="585">
                <c:v>0.62377380265435667</c:v>
              </c:pt>
              <c:pt idx="586">
                <c:v>0.65695326024235423</c:v>
              </c:pt>
              <c:pt idx="587">
                <c:v>0.66185804962492778</c:v>
              </c:pt>
              <c:pt idx="588">
                <c:v>0.64656664743219849</c:v>
              </c:pt>
              <c:pt idx="589">
                <c:v>0.67512983266012694</c:v>
              </c:pt>
              <c:pt idx="590">
                <c:v>0.66185804962492778</c:v>
              </c:pt>
              <c:pt idx="591">
                <c:v>0.66647432198499712</c:v>
              </c:pt>
              <c:pt idx="592">
                <c:v>0.68465089440276983</c:v>
              </c:pt>
              <c:pt idx="593">
                <c:v>0.6508944027697634</c:v>
              </c:pt>
              <c:pt idx="594">
                <c:v>0.66387766878245813</c:v>
              </c:pt>
              <c:pt idx="595">
                <c:v>0.68176572417772641</c:v>
              </c:pt>
              <c:pt idx="596">
                <c:v>0.64945181765724169</c:v>
              </c:pt>
              <c:pt idx="597">
                <c:v>0.63531448355452969</c:v>
              </c:pt>
              <c:pt idx="598">
                <c:v>0.64829774956722441</c:v>
              </c:pt>
              <c:pt idx="599">
                <c:v>0.65810732833237151</c:v>
              </c:pt>
              <c:pt idx="600">
                <c:v>0.65002885170225033</c:v>
              </c:pt>
              <c:pt idx="601">
                <c:v>0.65724177726485866</c:v>
              </c:pt>
              <c:pt idx="602">
                <c:v>0.65753029428736287</c:v>
              </c:pt>
              <c:pt idx="603">
                <c:v>0.68176572417772641</c:v>
              </c:pt>
              <c:pt idx="604">
                <c:v>0.6843623773802654</c:v>
              </c:pt>
              <c:pt idx="605">
                <c:v>0.69590305828043864</c:v>
              </c:pt>
              <c:pt idx="606">
                <c:v>0.65002885170225033</c:v>
              </c:pt>
              <c:pt idx="607">
                <c:v>0.66012694748990186</c:v>
              </c:pt>
              <c:pt idx="608">
                <c:v>0.65926139642238901</c:v>
              </c:pt>
              <c:pt idx="609">
                <c:v>0.67916907097518764</c:v>
              </c:pt>
              <c:pt idx="610">
                <c:v>0.69878822850548183</c:v>
              </c:pt>
              <c:pt idx="611">
                <c:v>0.7152336987882284</c:v>
              </c:pt>
              <c:pt idx="612">
                <c:v>0.7123485285631852</c:v>
              </c:pt>
              <c:pt idx="613">
                <c:v>0.68551644547028268</c:v>
              </c:pt>
              <c:pt idx="614">
                <c:v>0.70773225620311608</c:v>
              </c:pt>
              <c:pt idx="615">
                <c:v>0.71061742642815928</c:v>
              </c:pt>
              <c:pt idx="616">
                <c:v>0.70051933064050775</c:v>
              </c:pt>
              <c:pt idx="617">
                <c:v>0.70802077322562029</c:v>
              </c:pt>
              <c:pt idx="618">
                <c:v>0.68580496249278711</c:v>
              </c:pt>
              <c:pt idx="619">
                <c:v>0.70628967109059437</c:v>
              </c:pt>
              <c:pt idx="620">
                <c:v>0.70917484131563757</c:v>
              </c:pt>
              <c:pt idx="621">
                <c:v>0.69388343912290829</c:v>
              </c:pt>
              <c:pt idx="622">
                <c:v>0.70686670513560301</c:v>
              </c:pt>
              <c:pt idx="623">
                <c:v>0.71061742642815928</c:v>
              </c:pt>
              <c:pt idx="624">
                <c:v>0.73860357761107909</c:v>
              </c:pt>
              <c:pt idx="625">
                <c:v>0.74120023081361808</c:v>
              </c:pt>
              <c:pt idx="626">
                <c:v>0.75331794575879973</c:v>
              </c:pt>
              <c:pt idx="627">
                <c:v>0.7163877668782459</c:v>
              </c:pt>
              <c:pt idx="628">
                <c:v>0.70600115406808994</c:v>
              </c:pt>
              <c:pt idx="629">
                <c:v>0.69272937103289101</c:v>
              </c:pt>
              <c:pt idx="630">
                <c:v>0.73283323716099247</c:v>
              </c:pt>
              <c:pt idx="631">
                <c:v>0.73514137334102703</c:v>
              </c:pt>
              <c:pt idx="632">
                <c:v>0.74264281592613957</c:v>
              </c:pt>
              <c:pt idx="633">
                <c:v>0.74841315637622619</c:v>
              </c:pt>
              <c:pt idx="634">
                <c:v>0.76514714368147718</c:v>
              </c:pt>
              <c:pt idx="635">
                <c:v>0.77524523946912871</c:v>
              </c:pt>
              <c:pt idx="636">
                <c:v>0.77697634160415463</c:v>
              </c:pt>
              <c:pt idx="637">
                <c:v>0.75937680323139056</c:v>
              </c:pt>
              <c:pt idx="638">
                <c:v>0.74812463935372198</c:v>
              </c:pt>
              <c:pt idx="639">
                <c:v>0.73860357761107909</c:v>
              </c:pt>
              <c:pt idx="640">
                <c:v>0.71984997114829774</c:v>
              </c:pt>
              <c:pt idx="641">
                <c:v>0.71783035199076739</c:v>
              </c:pt>
              <c:pt idx="642">
                <c:v>0.73398730525100975</c:v>
              </c:pt>
              <c:pt idx="643">
                <c:v>0.75822273514137328</c:v>
              </c:pt>
              <c:pt idx="644">
                <c:v>0.74206578188113093</c:v>
              </c:pt>
              <c:pt idx="645">
                <c:v>0.77178303519907665</c:v>
              </c:pt>
              <c:pt idx="646">
                <c:v>0.77495672244662428</c:v>
              </c:pt>
              <c:pt idx="647">
                <c:v>0.75447201384881701</c:v>
              </c:pt>
              <c:pt idx="648">
                <c:v>0.77062896710905937</c:v>
              </c:pt>
              <c:pt idx="649">
                <c:v>0.76803231390652038</c:v>
              </c:pt>
              <c:pt idx="650">
                <c:v>0.75562608193883429</c:v>
              </c:pt>
              <c:pt idx="651">
                <c:v>0.74870167339873062</c:v>
              </c:pt>
              <c:pt idx="652">
                <c:v>0.75389497980380837</c:v>
              </c:pt>
              <c:pt idx="653">
                <c:v>0.75331794575879973</c:v>
              </c:pt>
              <c:pt idx="654">
                <c:v>0.78015002885170226</c:v>
              </c:pt>
              <c:pt idx="655">
                <c:v>0.78043854587420647</c:v>
              </c:pt>
              <c:pt idx="656">
                <c:v>0.77437968840161564</c:v>
              </c:pt>
              <c:pt idx="657">
                <c:v>0.76081938834391227</c:v>
              </c:pt>
              <c:pt idx="658">
                <c:v>0.76168493941142534</c:v>
              </c:pt>
              <c:pt idx="659">
                <c:v>0.76255049047893819</c:v>
              </c:pt>
              <c:pt idx="660">
                <c:v>0.78736295441431037</c:v>
              </c:pt>
              <c:pt idx="661">
                <c:v>0.77668782458165042</c:v>
              </c:pt>
              <c:pt idx="662">
                <c:v>0.77062896710905937</c:v>
              </c:pt>
              <c:pt idx="663">
                <c:v>0.76457010963646854</c:v>
              </c:pt>
              <c:pt idx="664">
                <c:v>0.75216387766878245</c:v>
              </c:pt>
              <c:pt idx="665">
                <c:v>0.72013848817080217</c:v>
              </c:pt>
              <c:pt idx="666">
                <c:v>0.7360069244085401</c:v>
              </c:pt>
              <c:pt idx="667">
                <c:v>0.75389497980380837</c:v>
              </c:pt>
              <c:pt idx="668">
                <c:v>0.76630121177149446</c:v>
              </c:pt>
              <c:pt idx="669">
                <c:v>0.77841892671667634</c:v>
              </c:pt>
              <c:pt idx="670">
                <c:v>0.76024235429890363</c:v>
              </c:pt>
              <c:pt idx="671">
                <c:v>0.76197345643392955</c:v>
              </c:pt>
              <c:pt idx="672">
                <c:v>0.7541834968263128</c:v>
              </c:pt>
              <c:pt idx="673">
                <c:v>0.74610502019619163</c:v>
              </c:pt>
              <c:pt idx="674">
                <c:v>0.73110213502596655</c:v>
              </c:pt>
              <c:pt idx="675">
                <c:v>0.73081361800346212</c:v>
              </c:pt>
              <c:pt idx="676">
                <c:v>0.71869590305828046</c:v>
              </c:pt>
              <c:pt idx="677">
                <c:v>0.72129255626081945</c:v>
              </c:pt>
              <c:pt idx="678">
                <c:v>0.70398153491055981</c:v>
              </c:pt>
              <c:pt idx="679">
                <c:v>0.71494518176572419</c:v>
              </c:pt>
              <c:pt idx="680">
                <c:v>0.69301788805539521</c:v>
              </c:pt>
              <c:pt idx="681">
                <c:v>0.6716676283900751</c:v>
              </c:pt>
              <c:pt idx="682">
                <c:v>0.63819965377957288</c:v>
              </c:pt>
              <c:pt idx="683">
                <c:v>0.64829774956722441</c:v>
              </c:pt>
              <c:pt idx="684">
                <c:v>0.66445470282746677</c:v>
              </c:pt>
              <c:pt idx="685">
                <c:v>0.69388343912290829</c:v>
              </c:pt>
              <c:pt idx="686">
                <c:v>0.70484708597807266</c:v>
              </c:pt>
              <c:pt idx="687">
                <c:v>0.70167339873052503</c:v>
              </c:pt>
              <c:pt idx="688">
                <c:v>0.73744950952106181</c:v>
              </c:pt>
              <c:pt idx="689">
                <c:v>0.75649163300634736</c:v>
              </c:pt>
              <c:pt idx="690">
                <c:v>0.75129832660126938</c:v>
              </c:pt>
              <c:pt idx="691">
                <c:v>0.74379688401615685</c:v>
              </c:pt>
              <c:pt idx="692">
                <c:v>0.72244662435083673</c:v>
              </c:pt>
              <c:pt idx="693">
                <c:v>0.7163877668782459</c:v>
              </c:pt>
              <c:pt idx="694">
                <c:v>0.72792844777841892</c:v>
              </c:pt>
              <c:pt idx="695">
                <c:v>0.7360069244085401</c:v>
              </c:pt>
              <c:pt idx="696">
                <c:v>0.73225620311598383</c:v>
              </c:pt>
              <c:pt idx="697">
                <c:v>0.73167916907097519</c:v>
              </c:pt>
              <c:pt idx="698">
                <c:v>0.75072129255626074</c:v>
              </c:pt>
              <c:pt idx="699">
                <c:v>0.75331794575879973</c:v>
              </c:pt>
              <c:pt idx="700">
                <c:v>0.73860357761107909</c:v>
              </c:pt>
              <c:pt idx="701">
                <c:v>0.72821696480092335</c:v>
              </c:pt>
              <c:pt idx="702">
                <c:v>0.71206001154068099</c:v>
              </c:pt>
              <c:pt idx="703">
                <c:v>0.69099826889786486</c:v>
              </c:pt>
              <c:pt idx="704">
                <c:v>0.66791690709751883</c:v>
              </c:pt>
              <c:pt idx="705">
                <c:v>0.65724177726485866</c:v>
              </c:pt>
              <c:pt idx="706">
                <c:v>0.64656664743219849</c:v>
              </c:pt>
              <c:pt idx="707">
                <c:v>0.66676283900750155</c:v>
              </c:pt>
              <c:pt idx="708">
                <c:v>0.67888055395268321</c:v>
              </c:pt>
              <c:pt idx="709">
                <c:v>0.66128101557991914</c:v>
              </c:pt>
              <c:pt idx="710">
                <c:v>0.67109059434506646</c:v>
              </c:pt>
              <c:pt idx="711">
                <c:v>0.6716676283900751</c:v>
              </c:pt>
              <c:pt idx="712">
                <c:v>0.69532602423543</c:v>
              </c:pt>
              <c:pt idx="713">
                <c:v>0.69503750721292556</c:v>
              </c:pt>
              <c:pt idx="714">
                <c:v>0.67541834968263137</c:v>
              </c:pt>
              <c:pt idx="715">
                <c:v>0.6578188113098673</c:v>
              </c:pt>
              <c:pt idx="716">
                <c:v>0.66560877091748405</c:v>
              </c:pt>
              <c:pt idx="717">
                <c:v>0.65608770917484138</c:v>
              </c:pt>
              <c:pt idx="718">
                <c:v>0.61656087709174834</c:v>
              </c:pt>
              <c:pt idx="719">
                <c:v>0.57414887478361232</c:v>
              </c:pt>
              <c:pt idx="720">
                <c:v>0.54298903635314488</c:v>
              </c:pt>
              <c:pt idx="721">
                <c:v>0.53866128101557997</c:v>
              </c:pt>
              <c:pt idx="722">
                <c:v>0.50865551067512982</c:v>
              </c:pt>
              <c:pt idx="723">
                <c:v>0.54789382573571843</c:v>
              </c:pt>
              <c:pt idx="724">
                <c:v>0.52625504904789389</c:v>
              </c:pt>
              <c:pt idx="725">
                <c:v>0.52856318522792844</c:v>
              </c:pt>
              <c:pt idx="726">
                <c:v>0.52798615118291981</c:v>
              </c:pt>
              <c:pt idx="727">
                <c:v>0.54327755337564909</c:v>
              </c:pt>
              <c:pt idx="728">
                <c:v>0.49624927870744373</c:v>
              </c:pt>
              <c:pt idx="729">
                <c:v>0.5</c:v>
              </c:pt>
              <c:pt idx="730">
                <c:v>0.53433352567801506</c:v>
              </c:pt>
              <c:pt idx="731">
                <c:v>0.56087709174841316</c:v>
              </c:pt>
              <c:pt idx="732">
                <c:v>0.55799192152336996</c:v>
              </c:pt>
              <c:pt idx="733">
                <c:v>0.56174264281592623</c:v>
              </c:pt>
              <c:pt idx="734">
                <c:v>0.57039815349105605</c:v>
              </c:pt>
              <c:pt idx="735">
                <c:v>0.57328332371609925</c:v>
              </c:pt>
              <c:pt idx="736">
                <c:v>0.60011540680900177</c:v>
              </c:pt>
              <c:pt idx="737">
                <c:v>0.58424697057126362</c:v>
              </c:pt>
              <c:pt idx="738">
                <c:v>0.61482977495672242</c:v>
              </c:pt>
              <c:pt idx="739">
                <c:v>0.60213502596653212</c:v>
              </c:pt>
              <c:pt idx="740">
                <c:v>0.64829774956722441</c:v>
              </c:pt>
              <c:pt idx="741">
                <c:v>0.69244085401038658</c:v>
              </c:pt>
              <c:pt idx="742">
                <c:v>0.70484708597807266</c:v>
              </c:pt>
              <c:pt idx="743">
                <c:v>0.74812463935372198</c:v>
              </c:pt>
              <c:pt idx="744">
                <c:v>0.73167916907097519</c:v>
              </c:pt>
              <c:pt idx="745">
                <c:v>0.72475476053087129</c:v>
              </c:pt>
              <c:pt idx="746">
                <c:v>0.75533756491633008</c:v>
              </c:pt>
              <c:pt idx="747">
                <c:v>0.72533179457587993</c:v>
              </c:pt>
              <c:pt idx="748">
                <c:v>0.6745527986151183</c:v>
              </c:pt>
              <c:pt idx="749">
                <c:v>0.71148297749567235</c:v>
              </c:pt>
              <c:pt idx="750">
                <c:v>0.79717253317945769</c:v>
              </c:pt>
              <c:pt idx="751">
                <c:v>0.80265435660703988</c:v>
              </c:pt>
              <c:pt idx="752">
                <c:v>0.78563185227928445</c:v>
              </c:pt>
              <c:pt idx="753">
                <c:v>0.76081938834391227</c:v>
              </c:pt>
              <c:pt idx="754">
                <c:v>0.71436814772071555</c:v>
              </c:pt>
              <c:pt idx="755">
                <c:v>0.74033467974610501</c:v>
              </c:pt>
              <c:pt idx="756">
                <c:v>0.75476053087132144</c:v>
              </c:pt>
              <c:pt idx="757">
                <c:v>0.71783035199076739</c:v>
              </c:pt>
              <c:pt idx="758">
                <c:v>0.75187536064627802</c:v>
              </c:pt>
              <c:pt idx="759">
                <c:v>0.726197345643393</c:v>
              </c:pt>
              <c:pt idx="760">
                <c:v>0.71263704558568963</c:v>
              </c:pt>
              <c:pt idx="761">
                <c:v>0.72186959030582809</c:v>
              </c:pt>
              <c:pt idx="762">
                <c:v>0.72129255626081945</c:v>
              </c:pt>
              <c:pt idx="763">
                <c:v>0.72533179457587993</c:v>
              </c:pt>
              <c:pt idx="764">
                <c:v>0.73225620311598383</c:v>
              </c:pt>
              <c:pt idx="765">
                <c:v>0.75793421811886907</c:v>
              </c:pt>
              <c:pt idx="766">
                <c:v>0.74899019042123482</c:v>
              </c:pt>
              <c:pt idx="767">
                <c:v>0.78447778418926717</c:v>
              </c:pt>
              <c:pt idx="768">
                <c:v>0.76803231390652038</c:v>
              </c:pt>
              <c:pt idx="769">
                <c:v>0.71581073283323726</c:v>
              </c:pt>
              <c:pt idx="770">
                <c:v>0.66849394114252747</c:v>
              </c:pt>
              <c:pt idx="771">
                <c:v>0.66964800923254475</c:v>
              </c:pt>
              <c:pt idx="772">
                <c:v>0.65002885170225033</c:v>
              </c:pt>
              <c:pt idx="773">
                <c:v>0.64887478361223305</c:v>
              </c:pt>
              <c:pt idx="774">
                <c:v>0.66647432198499712</c:v>
              </c:pt>
              <c:pt idx="775">
                <c:v>0.63242931332948649</c:v>
              </c:pt>
              <c:pt idx="776">
                <c:v>0.65031736872475476</c:v>
              </c:pt>
              <c:pt idx="777">
                <c:v>0.65204847085978068</c:v>
              </c:pt>
              <c:pt idx="778">
                <c:v>0.62954414310444307</c:v>
              </c:pt>
              <c:pt idx="779">
                <c:v>0.61713791113675698</c:v>
              </c:pt>
              <c:pt idx="780">
                <c:v>0.60530871321407953</c:v>
              </c:pt>
              <c:pt idx="781">
                <c:v>0.52712060011540673</c:v>
              </c:pt>
              <c:pt idx="782">
                <c:v>0.54039238315060589</c:v>
              </c:pt>
              <c:pt idx="783">
                <c:v>0.54270051933064045</c:v>
              </c:pt>
              <c:pt idx="784">
                <c:v>0.57270628967109061</c:v>
              </c:pt>
              <c:pt idx="785">
                <c:v>0.58107328332371599</c:v>
              </c:pt>
              <c:pt idx="786">
                <c:v>0.55972302365839588</c:v>
              </c:pt>
              <c:pt idx="787">
                <c:v>0.56895556837853434</c:v>
              </c:pt>
              <c:pt idx="788">
                <c:v>0.57616849394114245</c:v>
              </c:pt>
              <c:pt idx="789">
                <c:v>0.59376803231390651</c:v>
              </c:pt>
              <c:pt idx="790">
                <c:v>0.6102135025966533</c:v>
              </c:pt>
              <c:pt idx="791">
                <c:v>0.59492210040392379</c:v>
              </c:pt>
              <c:pt idx="792">
                <c:v>0.59405654933641094</c:v>
              </c:pt>
              <c:pt idx="793">
                <c:v>0.56953260242354298</c:v>
              </c:pt>
              <c:pt idx="794">
                <c:v>0.56520484708597807</c:v>
              </c:pt>
              <c:pt idx="795">
                <c:v>0.55683785343335246</c:v>
              </c:pt>
              <c:pt idx="796">
                <c:v>0.56982111944604741</c:v>
              </c:pt>
              <c:pt idx="797">
                <c:v>0.55222158107328334</c:v>
              </c:pt>
              <c:pt idx="798">
                <c:v>0.55741488747836132</c:v>
              </c:pt>
              <c:pt idx="799">
                <c:v>0.56087709174841316</c:v>
              </c:pt>
              <c:pt idx="800">
                <c:v>0.53693017888055405</c:v>
              </c:pt>
              <c:pt idx="801">
                <c:v>0.5418349682631276</c:v>
              </c:pt>
              <c:pt idx="802">
                <c:v>0.55077899596076163</c:v>
              </c:pt>
              <c:pt idx="803">
                <c:v>0.54673975764570115</c:v>
              </c:pt>
              <c:pt idx="804">
                <c:v>0.5196191575302942</c:v>
              </c:pt>
              <c:pt idx="805">
                <c:v>0.51817657241777271</c:v>
              </c:pt>
              <c:pt idx="806">
                <c:v>0.52336987882285047</c:v>
              </c:pt>
              <c:pt idx="807">
                <c:v>0.4930755914598961</c:v>
              </c:pt>
              <c:pt idx="808">
                <c:v>0.49596076168493952</c:v>
              </c:pt>
              <c:pt idx="809">
                <c:v>0.49769186381996544</c:v>
              </c:pt>
              <c:pt idx="810">
                <c:v>0.50346220427005184</c:v>
              </c:pt>
              <c:pt idx="811">
                <c:v>0.50403923831506048</c:v>
              </c:pt>
              <c:pt idx="812">
                <c:v>0.50086555106751307</c:v>
              </c:pt>
              <c:pt idx="813">
                <c:v>0.47143681477207156</c:v>
              </c:pt>
              <c:pt idx="814">
                <c:v>0.47374495095210611</c:v>
              </c:pt>
              <c:pt idx="815">
                <c:v>0.46884016156953257</c:v>
              </c:pt>
              <c:pt idx="816">
                <c:v>0.469128678592037</c:v>
              </c:pt>
              <c:pt idx="817">
                <c:v>0.47807270628967102</c:v>
              </c:pt>
              <c:pt idx="818">
                <c:v>0.46105020196191582</c:v>
              </c:pt>
              <c:pt idx="819">
                <c:v>0.46739757645701085</c:v>
              </c:pt>
              <c:pt idx="820">
                <c:v>0.4454702827466821</c:v>
              </c:pt>
              <c:pt idx="821">
                <c:v>0.48874783612233119</c:v>
              </c:pt>
              <c:pt idx="822">
                <c:v>0.47749567224466238</c:v>
              </c:pt>
              <c:pt idx="823">
                <c:v>0.48442008078476628</c:v>
              </c:pt>
              <c:pt idx="824">
                <c:v>0.49653779572994816</c:v>
              </c:pt>
              <c:pt idx="825">
                <c:v>0.51298326601269473</c:v>
              </c:pt>
              <c:pt idx="826">
                <c:v>0.51817657241777271</c:v>
              </c:pt>
              <c:pt idx="827">
                <c:v>0.5028851702250432</c:v>
              </c:pt>
              <c:pt idx="828">
                <c:v>0.48499711482977492</c:v>
              </c:pt>
              <c:pt idx="829">
                <c:v>0.49480669359492202</c:v>
              </c:pt>
              <c:pt idx="830">
                <c:v>0.48672821696480084</c:v>
              </c:pt>
              <c:pt idx="831">
                <c:v>0.47663012117714953</c:v>
              </c:pt>
              <c:pt idx="832">
                <c:v>0.4971148297749568</c:v>
              </c:pt>
              <c:pt idx="833">
                <c:v>0.4803808424697058</c:v>
              </c:pt>
              <c:pt idx="834">
                <c:v>0.48528563185227935</c:v>
              </c:pt>
              <c:pt idx="835">
                <c:v>0.4901904212348529</c:v>
              </c:pt>
              <c:pt idx="836">
                <c:v>0.50490478938257355</c:v>
              </c:pt>
              <c:pt idx="837">
                <c:v>0.53202538949798028</c:v>
              </c:pt>
              <c:pt idx="838">
                <c:v>0.54702827466820536</c:v>
              </c:pt>
              <c:pt idx="839">
                <c:v>0.55654933641084825</c:v>
              </c:pt>
              <c:pt idx="840">
                <c:v>0.55683785343335246</c:v>
              </c:pt>
              <c:pt idx="841">
                <c:v>0.53231390652048471</c:v>
              </c:pt>
              <c:pt idx="842">
                <c:v>0.53894979803808418</c:v>
              </c:pt>
              <c:pt idx="843">
                <c:v>0.57876514714368144</c:v>
              </c:pt>
              <c:pt idx="844">
                <c:v>0.57963069821119451</c:v>
              </c:pt>
              <c:pt idx="845">
                <c:v>0.59838430467397585</c:v>
              </c:pt>
              <c:pt idx="846">
                <c:v>0.56982111944604741</c:v>
              </c:pt>
              <c:pt idx="847">
                <c:v>0.54673975764570115</c:v>
              </c:pt>
              <c:pt idx="848">
                <c:v>0.57789959607616859</c:v>
              </c:pt>
              <c:pt idx="849">
                <c:v>0.5894402769763416</c:v>
              </c:pt>
              <c:pt idx="850">
                <c:v>0.5654933641084825</c:v>
              </c:pt>
              <c:pt idx="851">
                <c:v>0.53577611079053655</c:v>
              </c:pt>
              <c:pt idx="852">
                <c:v>0.53462204270051927</c:v>
              </c:pt>
              <c:pt idx="853">
                <c:v>0.55395268320830926</c:v>
              </c:pt>
              <c:pt idx="854">
                <c:v>0.5545297172533179</c:v>
              </c:pt>
              <c:pt idx="855">
                <c:v>0.54962492787074435</c:v>
              </c:pt>
              <c:pt idx="856">
                <c:v>0.52914021927293708</c:v>
              </c:pt>
              <c:pt idx="857">
                <c:v>0.50750144258511254</c:v>
              </c:pt>
              <c:pt idx="858">
                <c:v>0.50663589151759947</c:v>
              </c:pt>
              <c:pt idx="859">
                <c:v>0.49509521061742645</c:v>
              </c:pt>
              <c:pt idx="860">
                <c:v>0.5138488170802078</c:v>
              </c:pt>
              <c:pt idx="861">
                <c:v>0.50490478938257355</c:v>
              </c:pt>
              <c:pt idx="862">
                <c:v>0.5418349682631276</c:v>
              </c:pt>
              <c:pt idx="863">
                <c:v>0.52769763416041537</c:v>
              </c:pt>
              <c:pt idx="864">
                <c:v>0.50894402769763425</c:v>
              </c:pt>
              <c:pt idx="865">
                <c:v>0.51644547028274679</c:v>
              </c:pt>
              <c:pt idx="866">
                <c:v>0.51846508944027692</c:v>
              </c:pt>
              <c:pt idx="867">
                <c:v>0.53144835545297164</c:v>
              </c:pt>
              <c:pt idx="868">
                <c:v>0.51471436814772065</c:v>
              </c:pt>
              <c:pt idx="869">
                <c:v>0.5098095787651471</c:v>
              </c:pt>
              <c:pt idx="870">
                <c:v>0.4971148297749568</c:v>
              </c:pt>
              <c:pt idx="871">
                <c:v>0.5</c:v>
              </c:pt>
              <c:pt idx="872">
                <c:v>0.51557991921523372</c:v>
              </c:pt>
              <c:pt idx="873">
                <c:v>0.5196191575302942</c:v>
              </c:pt>
              <c:pt idx="874">
                <c:v>0.50634737449509526</c:v>
              </c:pt>
              <c:pt idx="875">
                <c:v>0.49278707443739189</c:v>
              </c:pt>
              <c:pt idx="876">
                <c:v>0.47028274668205428</c:v>
              </c:pt>
              <c:pt idx="877">
                <c:v>0.4650894402769763</c:v>
              </c:pt>
              <c:pt idx="878">
                <c:v>0.45643392960184648</c:v>
              </c:pt>
              <c:pt idx="879">
                <c:v>0.44229659549913447</c:v>
              </c:pt>
              <c:pt idx="880">
                <c:v>0.43046739757645702</c:v>
              </c:pt>
              <c:pt idx="881">
                <c:v>0.43277553375649158</c:v>
              </c:pt>
              <c:pt idx="882">
                <c:v>0.41806116560877093</c:v>
              </c:pt>
              <c:pt idx="883">
                <c:v>0.42094633583381413</c:v>
              </c:pt>
              <c:pt idx="884">
                <c:v>0.39151759953837284</c:v>
              </c:pt>
              <c:pt idx="885">
                <c:v>0.41633006347374502</c:v>
              </c:pt>
              <c:pt idx="886">
                <c:v>0.39151759953837284</c:v>
              </c:pt>
              <c:pt idx="887">
                <c:v>0.40046162723600687</c:v>
              </c:pt>
              <c:pt idx="888">
                <c:v>0.40017311021350266</c:v>
              </c:pt>
              <c:pt idx="889">
                <c:v>0.41286785920369296</c:v>
              </c:pt>
              <c:pt idx="890">
                <c:v>0.43046739757645702</c:v>
              </c:pt>
              <c:pt idx="891">
                <c:v>0.43133294864397009</c:v>
              </c:pt>
              <c:pt idx="892">
                <c:v>0.41142527409117147</c:v>
              </c:pt>
              <c:pt idx="893">
                <c:v>0.39555683785343332</c:v>
              </c:pt>
              <c:pt idx="894">
                <c:v>0.37824581650317368</c:v>
              </c:pt>
              <c:pt idx="895">
                <c:v>0.40652048470859792</c:v>
              </c:pt>
              <c:pt idx="896">
                <c:v>0.4105597230236584</c:v>
              </c:pt>
              <c:pt idx="897">
                <c:v>0.38863242931332942</c:v>
              </c:pt>
              <c:pt idx="898">
                <c:v>0.37160992498557421</c:v>
              </c:pt>
              <c:pt idx="899">
                <c:v>0.38055395268320824</c:v>
              </c:pt>
              <c:pt idx="900">
                <c:v>0.38430467397576451</c:v>
              </c:pt>
              <c:pt idx="901">
                <c:v>0.37218695903058285</c:v>
              </c:pt>
              <c:pt idx="902">
                <c:v>0.37738026543566061</c:v>
              </c:pt>
              <c:pt idx="903">
                <c:v>0.36583958453548759</c:v>
              </c:pt>
              <c:pt idx="904">
                <c:v>0.37680323139065197</c:v>
              </c:pt>
              <c:pt idx="905">
                <c:v>0.36901327178303522</c:v>
              </c:pt>
              <c:pt idx="906">
                <c:v>0.35083669936526252</c:v>
              </c:pt>
              <c:pt idx="907">
                <c:v>0.34131563762261963</c:v>
              </c:pt>
              <c:pt idx="908">
                <c:v>0.35285631852279287</c:v>
              </c:pt>
              <c:pt idx="909">
                <c:v>0.36064627813040961</c:v>
              </c:pt>
              <c:pt idx="910">
                <c:v>0.33958453548759371</c:v>
              </c:pt>
              <c:pt idx="911">
                <c:v>0.32458165031736863</c:v>
              </c:pt>
              <c:pt idx="912">
                <c:v>0.30755914598961342</c:v>
              </c:pt>
              <c:pt idx="913">
                <c:v>0.31102135025966526</c:v>
              </c:pt>
              <c:pt idx="914">
                <c:v>0.30553952683208307</c:v>
              </c:pt>
              <c:pt idx="915">
                <c:v>0.3087132140796307</c:v>
              </c:pt>
              <c:pt idx="916">
                <c:v>0.30207732256203124</c:v>
              </c:pt>
              <c:pt idx="917">
                <c:v>0.31909982688978644</c:v>
              </c:pt>
              <c:pt idx="918">
                <c:v>0.32371609924985578</c:v>
              </c:pt>
              <c:pt idx="919">
                <c:v>0.31650317368724745</c:v>
              </c:pt>
              <c:pt idx="920">
                <c:v>0.31592613964223881</c:v>
              </c:pt>
              <c:pt idx="921">
                <c:v>0.3352567801500288</c:v>
              </c:pt>
              <c:pt idx="922">
                <c:v>0.35083669936526252</c:v>
              </c:pt>
              <c:pt idx="923">
                <c:v>0.34448932487016726</c:v>
              </c:pt>
              <c:pt idx="924">
                <c:v>0.36410848240046167</c:v>
              </c:pt>
              <c:pt idx="925">
                <c:v>0.36381996537795724</c:v>
              </c:pt>
              <c:pt idx="926">
                <c:v>0.36266589728793996</c:v>
              </c:pt>
              <c:pt idx="927">
                <c:v>0.38286208886324302</c:v>
              </c:pt>
              <c:pt idx="928">
                <c:v>0.37074437391806114</c:v>
              </c:pt>
              <c:pt idx="929">
                <c:v>0.36814772071552215</c:v>
              </c:pt>
              <c:pt idx="930">
                <c:v>0.39584535487593775</c:v>
              </c:pt>
              <c:pt idx="931">
                <c:v>0.39873052510098095</c:v>
              </c:pt>
              <c:pt idx="932">
                <c:v>0.37622619734564333</c:v>
              </c:pt>
              <c:pt idx="933">
                <c:v>0.39555683785343332</c:v>
              </c:pt>
              <c:pt idx="934">
                <c:v>0.38372763993075587</c:v>
              </c:pt>
              <c:pt idx="935">
                <c:v>0.37622619734564333</c:v>
              </c:pt>
              <c:pt idx="936">
                <c:v>0.37507212925562605</c:v>
              </c:pt>
              <c:pt idx="937">
                <c:v>0.36843623773802658</c:v>
              </c:pt>
              <c:pt idx="938">
                <c:v>0.35487593768032322</c:v>
              </c:pt>
              <c:pt idx="939">
                <c:v>0.36439699942296588</c:v>
              </c:pt>
              <c:pt idx="940">
                <c:v>0.36180034622042712</c:v>
              </c:pt>
              <c:pt idx="941">
                <c:v>0.36757068667051351</c:v>
              </c:pt>
              <c:pt idx="942">
                <c:v>0.36353144835545304</c:v>
              </c:pt>
              <c:pt idx="943">
                <c:v>0.35545297172533186</c:v>
              </c:pt>
              <c:pt idx="944">
                <c:v>0.34420080784766305</c:v>
              </c:pt>
              <c:pt idx="945">
                <c:v>0.33785343335256779</c:v>
              </c:pt>
              <c:pt idx="946">
                <c:v>0.35487593768032322</c:v>
              </c:pt>
              <c:pt idx="947">
                <c:v>0.33669936526255051</c:v>
              </c:pt>
              <c:pt idx="948">
                <c:v>0.32140796306982122</c:v>
              </c:pt>
              <c:pt idx="949">
                <c:v>0.32660126947489898</c:v>
              </c:pt>
              <c:pt idx="950">
                <c:v>0.30900173110213514</c:v>
              </c:pt>
              <c:pt idx="951">
                <c:v>0.32775533756491626</c:v>
              </c:pt>
              <c:pt idx="952">
                <c:v>0.33987305251009814</c:v>
              </c:pt>
              <c:pt idx="953">
                <c:v>0.34737449509521068</c:v>
              </c:pt>
              <c:pt idx="954">
                <c:v>0.34564339296018476</c:v>
              </c:pt>
              <c:pt idx="955">
                <c:v>0.34189267166762849</c:v>
              </c:pt>
              <c:pt idx="956">
                <c:v>0.33814195037507222</c:v>
              </c:pt>
              <c:pt idx="957">
                <c:v>0.33958453548759371</c:v>
              </c:pt>
              <c:pt idx="958">
                <c:v>0.32198499711482986</c:v>
              </c:pt>
              <c:pt idx="959">
                <c:v>0.33381419503750731</c:v>
              </c:pt>
              <c:pt idx="960">
                <c:v>0.37334102712060013</c:v>
              </c:pt>
              <c:pt idx="961">
                <c:v>0.3869013271783035</c:v>
              </c:pt>
              <c:pt idx="962">
                <c:v>0.42498557414887483</c:v>
              </c:pt>
              <c:pt idx="963">
                <c:v>0.42210040392383141</c:v>
              </c:pt>
              <c:pt idx="964">
                <c:v>0.39959607616849402</c:v>
              </c:pt>
              <c:pt idx="965">
                <c:v>0.37651471436814776</c:v>
              </c:pt>
              <c:pt idx="966">
                <c:v>0.39065204847085977</c:v>
              </c:pt>
              <c:pt idx="967">
                <c:v>0.39122908251586841</c:v>
              </c:pt>
              <c:pt idx="968">
                <c:v>0.38372763993075587</c:v>
              </c:pt>
              <c:pt idx="969">
                <c:v>0.40046162723600687</c:v>
              </c:pt>
              <c:pt idx="970">
                <c:v>0.4036353144835545</c:v>
              </c:pt>
              <c:pt idx="971">
                <c:v>0.41719561454125786</c:v>
              </c:pt>
              <c:pt idx="972">
                <c:v>0.44027697634160412</c:v>
              </c:pt>
              <c:pt idx="973">
                <c:v>0.42671667628390075</c:v>
              </c:pt>
              <c:pt idx="974">
                <c:v>0.43825735718407377</c:v>
              </c:pt>
              <c:pt idx="975">
                <c:v>0.43017888055395259</c:v>
              </c:pt>
              <c:pt idx="976">
                <c:v>0.44027697634160412</c:v>
              </c:pt>
              <c:pt idx="977">
                <c:v>0.41892671667628401</c:v>
              </c:pt>
              <c:pt idx="978">
                <c:v>0.40103866128101551</c:v>
              </c:pt>
              <c:pt idx="979">
                <c:v>0.39613387189844196</c:v>
              </c:pt>
              <c:pt idx="980">
                <c:v>0.39065204847085977</c:v>
              </c:pt>
              <c:pt idx="981">
                <c:v>0.36699365262550487</c:v>
              </c:pt>
              <c:pt idx="982">
                <c:v>0.36064627813040961</c:v>
              </c:pt>
              <c:pt idx="983">
                <c:v>0.35862665897287949</c:v>
              </c:pt>
              <c:pt idx="984">
                <c:v>0.38488170802077315</c:v>
              </c:pt>
              <c:pt idx="985">
                <c:v>0.36093479515291405</c:v>
              </c:pt>
              <c:pt idx="986">
                <c:v>0.37132140796306978</c:v>
              </c:pt>
              <c:pt idx="987">
                <c:v>0.35949221004039233</c:v>
              </c:pt>
              <c:pt idx="988">
                <c:v>0.35862665897287949</c:v>
              </c:pt>
              <c:pt idx="989">
                <c:v>0.37276399307559149</c:v>
              </c:pt>
              <c:pt idx="990">
                <c:v>0.36151182919792268</c:v>
              </c:pt>
              <c:pt idx="991">
                <c:v>0.33612233121754187</c:v>
              </c:pt>
              <c:pt idx="992">
                <c:v>0.35487593768032322</c:v>
              </c:pt>
              <c:pt idx="993">
                <c:v>0.33323716099249845</c:v>
              </c:pt>
              <c:pt idx="994">
                <c:v>0.3392960184650895</c:v>
              </c:pt>
              <c:pt idx="995">
                <c:v>0.35631852279284471</c:v>
              </c:pt>
              <c:pt idx="996">
                <c:v>0.34246970571263713</c:v>
              </c:pt>
              <c:pt idx="997">
                <c:v>0.34189267166762849</c:v>
              </c:pt>
              <c:pt idx="998">
                <c:v>0.32977495672244661</c:v>
              </c:pt>
              <c:pt idx="999">
                <c:v>0.32775533756491626</c:v>
              </c:pt>
              <c:pt idx="1000">
                <c:v>0.33814195037507222</c:v>
              </c:pt>
              <c:pt idx="1001">
                <c:v>0.34448932487016726</c:v>
              </c:pt>
              <c:pt idx="1002">
                <c:v>0.35776110790536642</c:v>
              </c:pt>
              <c:pt idx="1003">
                <c:v>0.37160992498557421</c:v>
              </c:pt>
              <c:pt idx="1004">
                <c:v>0.35516445470282743</c:v>
              </c:pt>
              <c:pt idx="1005">
                <c:v>0.34045008655510678</c:v>
              </c:pt>
              <c:pt idx="1006">
                <c:v>0.31708020773225631</c:v>
              </c:pt>
              <c:pt idx="1007">
                <c:v>0.31881130986728223</c:v>
              </c:pt>
              <c:pt idx="1008">
                <c:v>0.30929024812463934</c:v>
              </c:pt>
              <c:pt idx="1009">
                <c:v>0.24408540103866128</c:v>
              </c:pt>
              <c:pt idx="1010">
                <c:v>0.25851125216387771</c:v>
              </c:pt>
              <c:pt idx="1011">
                <c:v>0.26630121177149446</c:v>
              </c:pt>
              <c:pt idx="1012">
                <c:v>0.26774379688401617</c:v>
              </c:pt>
              <c:pt idx="1013">
                <c:v>0.26630121177149446</c:v>
              </c:pt>
              <c:pt idx="1014">
                <c:v>0.28995960761684936</c:v>
              </c:pt>
              <c:pt idx="1015">
                <c:v>0.28967109059434515</c:v>
              </c:pt>
              <c:pt idx="1016">
                <c:v>0.28216964800923261</c:v>
              </c:pt>
              <c:pt idx="1017">
                <c:v>0.28793998845931901</c:v>
              </c:pt>
              <c:pt idx="1018">
                <c:v>0.24350836699365264</c:v>
              </c:pt>
              <c:pt idx="1019">
                <c:v>0.21725331794575875</c:v>
              </c:pt>
              <c:pt idx="1020">
                <c:v>0.18551644547028268</c:v>
              </c:pt>
              <c:pt idx="1021">
                <c:v>0.18695903058280439</c:v>
              </c:pt>
              <c:pt idx="1022">
                <c:v>0.17945758799769185</c:v>
              </c:pt>
              <c:pt idx="1023">
                <c:v>0.18782458165031746</c:v>
              </c:pt>
              <c:pt idx="1024">
                <c:v>0.20513560300057709</c:v>
              </c:pt>
              <c:pt idx="1025">
                <c:v>0.18695903058280439</c:v>
              </c:pt>
              <c:pt idx="1026">
                <c:v>0.1774379688401615</c:v>
              </c:pt>
              <c:pt idx="1027">
                <c:v>0.16532025389497984</c:v>
              </c:pt>
              <c:pt idx="1028">
                <c:v>0.18638199653779575</c:v>
              </c:pt>
              <c:pt idx="1029">
                <c:v>0.16791690709751883</c:v>
              </c:pt>
              <c:pt idx="1030">
                <c:v>0.14137334102712051</c:v>
              </c:pt>
              <c:pt idx="1031">
                <c:v>0.13069821119446057</c:v>
              </c:pt>
              <c:pt idx="1032">
                <c:v>9.8095787651471422E-2</c:v>
              </c:pt>
              <c:pt idx="1033">
                <c:v>8.3381419503750775E-2</c:v>
              </c:pt>
              <c:pt idx="1034">
                <c:v>0.10357761107905361</c:v>
              </c:pt>
              <c:pt idx="1035">
                <c:v>0.10473167916907089</c:v>
              </c:pt>
              <c:pt idx="1036">
                <c:v>0.11136757068667058</c:v>
              </c:pt>
              <c:pt idx="1037">
                <c:v>8.6266589728793974E-2</c:v>
              </c:pt>
              <c:pt idx="1038">
                <c:v>9.8672821696480062E-2</c:v>
              </c:pt>
              <c:pt idx="1039">
                <c:v>0.10761684939411431</c:v>
              </c:pt>
              <c:pt idx="1040">
                <c:v>0.11656087709174834</c:v>
              </c:pt>
              <c:pt idx="1041">
                <c:v>0.1061742642815926</c:v>
              </c:pt>
              <c:pt idx="1042">
                <c:v>0.12377380265435667</c:v>
              </c:pt>
              <c:pt idx="1043">
                <c:v>0.13329486439699934</c:v>
              </c:pt>
              <c:pt idx="1044">
                <c:v>0.15060588574725919</c:v>
              </c:pt>
              <c:pt idx="1045">
                <c:v>0.16099249855741493</c:v>
              </c:pt>
              <c:pt idx="1046">
                <c:v>0.16358915175995392</c:v>
              </c:pt>
              <c:pt idx="1047">
                <c:v>0.14166185804962494</c:v>
              </c:pt>
              <c:pt idx="1048">
                <c:v>0.15406809001731103</c:v>
              </c:pt>
              <c:pt idx="1049">
                <c:v>0.12810155799192158</c:v>
              </c:pt>
              <c:pt idx="1050">
                <c:v>0.13069821119446057</c:v>
              </c:pt>
              <c:pt idx="1051">
                <c:v>0.14425851125216393</c:v>
              </c:pt>
              <c:pt idx="1052">
                <c:v>0.13877668782458175</c:v>
              </c:pt>
              <c:pt idx="1053">
                <c:v>0.15926139642238901</c:v>
              </c:pt>
              <c:pt idx="1054">
                <c:v>0.16099249855741493</c:v>
              </c:pt>
              <c:pt idx="1055">
                <c:v>0.17022504327755339</c:v>
              </c:pt>
              <c:pt idx="1056">
                <c:v>0.16935949221004032</c:v>
              </c:pt>
              <c:pt idx="1057">
                <c:v>0.16791690709751883</c:v>
              </c:pt>
              <c:pt idx="1058">
                <c:v>0.19936526255049047</c:v>
              </c:pt>
              <c:pt idx="1059">
                <c:v>0.20282746682054231</c:v>
              </c:pt>
              <c:pt idx="1060">
                <c:v>0.21552221581073283</c:v>
              </c:pt>
              <c:pt idx="1061">
                <c:v>0.20138488170802082</c:v>
              </c:pt>
              <c:pt idx="1062">
                <c:v>0.22994806693594927</c:v>
              </c:pt>
              <c:pt idx="1063">
                <c:v>0.21984997114829774</c:v>
              </c:pt>
              <c:pt idx="1064">
                <c:v>0.22013848817080217</c:v>
              </c:pt>
              <c:pt idx="1065">
                <c:v>0.21869590305828046</c:v>
              </c:pt>
              <c:pt idx="1066">
                <c:v>0.20715522215810722</c:v>
              </c:pt>
              <c:pt idx="1067">
                <c:v>0.19763416041546455</c:v>
              </c:pt>
              <c:pt idx="1068">
                <c:v>0.19330640507789965</c:v>
              </c:pt>
              <c:pt idx="1069">
                <c:v>0.17282169648009238</c:v>
              </c:pt>
              <c:pt idx="1070">
                <c:v>0.1774379688401615</c:v>
              </c:pt>
              <c:pt idx="1071">
                <c:v>0.17109059434506646</c:v>
              </c:pt>
              <c:pt idx="1072">
                <c:v>0.16041546451240629</c:v>
              </c:pt>
              <c:pt idx="1073">
                <c:v>0.14368147720715529</c:v>
              </c:pt>
              <c:pt idx="1074">
                <c:v>0.13098672821696478</c:v>
              </c:pt>
              <c:pt idx="1075">
                <c:v>0.1410848240046163</c:v>
              </c:pt>
              <c:pt idx="1076">
                <c:v>0.11944604731679176</c:v>
              </c:pt>
              <c:pt idx="1077">
                <c:v>0.13214079630698206</c:v>
              </c:pt>
              <c:pt idx="1078">
                <c:v>0.14454702827466814</c:v>
              </c:pt>
              <c:pt idx="1079">
                <c:v>0.15118291979226783</c:v>
              </c:pt>
              <c:pt idx="1080">
                <c:v>0.14974033467974612</c:v>
              </c:pt>
              <c:pt idx="1081">
                <c:v>0.13993075591459903</c:v>
              </c:pt>
              <c:pt idx="1082">
                <c:v>0.12406231967686088</c:v>
              </c:pt>
              <c:pt idx="1083">
                <c:v>0.11396422388920957</c:v>
              </c:pt>
              <c:pt idx="1084">
                <c:v>0.1269474899019043</c:v>
              </c:pt>
              <c:pt idx="1085">
                <c:v>0.13387189844200797</c:v>
              </c:pt>
              <c:pt idx="1086">
                <c:v>0.13387189844200797</c:v>
              </c:pt>
              <c:pt idx="1087">
                <c:v>0.13935372186959039</c:v>
              </c:pt>
              <c:pt idx="1088">
                <c:v>0.14685516445470292</c:v>
              </c:pt>
              <c:pt idx="1089">
                <c:v>0.14772071552221577</c:v>
              </c:pt>
              <c:pt idx="1090">
                <c:v>0.17195614541257931</c:v>
              </c:pt>
              <c:pt idx="1091">
                <c:v>0.17339873052510102</c:v>
              </c:pt>
              <c:pt idx="1092">
                <c:v>0.15810732833237151</c:v>
              </c:pt>
              <c:pt idx="1093">
                <c:v>0.15897287939988458</c:v>
              </c:pt>
              <c:pt idx="1094">
                <c:v>0.13762261973456424</c:v>
              </c:pt>
              <c:pt idx="1095">
                <c:v>0.15233698788228511</c:v>
              </c:pt>
              <c:pt idx="1096">
                <c:v>0.16532025389497984</c:v>
              </c:pt>
              <c:pt idx="1097">
                <c:v>0.15233698788228511</c:v>
              </c:pt>
              <c:pt idx="1098">
                <c:v>0.14310444316214666</c:v>
              </c:pt>
              <c:pt idx="1099">
                <c:v>0.12839007501442579</c:v>
              </c:pt>
              <c:pt idx="1100">
                <c:v>0.13502596653202548</c:v>
              </c:pt>
              <c:pt idx="1101">
                <c:v>0.13762261973456424</c:v>
              </c:pt>
              <c:pt idx="1102">
                <c:v>0.13502596653202548</c:v>
              </c:pt>
              <c:pt idx="1103">
                <c:v>0.1410848240046163</c:v>
              </c:pt>
              <c:pt idx="1104">
                <c:v>0.14195037507212915</c:v>
              </c:pt>
              <c:pt idx="1105">
                <c:v>0.1370455856895556</c:v>
              </c:pt>
              <c:pt idx="1106">
                <c:v>0.14454702827466814</c:v>
              </c:pt>
              <c:pt idx="1107">
                <c:v>0.13531448355452969</c:v>
              </c:pt>
              <c:pt idx="1108">
                <c:v>0.14685516445470292</c:v>
              </c:pt>
              <c:pt idx="1109">
                <c:v>0.14685516445470292</c:v>
              </c:pt>
              <c:pt idx="1110">
                <c:v>0.14252740911713802</c:v>
              </c:pt>
              <c:pt idx="1111">
                <c:v>0.1480092325447202</c:v>
              </c:pt>
              <c:pt idx="1112">
                <c:v>0.14887478361223305</c:v>
              </c:pt>
              <c:pt idx="1113">
                <c:v>0.14916330063473748</c:v>
              </c:pt>
              <c:pt idx="1114">
                <c:v>0.14050778995960767</c:v>
              </c:pt>
              <c:pt idx="1115">
                <c:v>0.13329486439699934</c:v>
              </c:pt>
              <c:pt idx="1116">
                <c:v>0.12723600692440851</c:v>
              </c:pt>
              <c:pt idx="1117">
                <c:v>9.8384304673975853E-2</c:v>
              </c:pt>
              <c:pt idx="1118">
                <c:v>0.11136757068667058</c:v>
              </c:pt>
              <c:pt idx="1119">
                <c:v>0.12463935372186952</c:v>
              </c:pt>
              <c:pt idx="1120">
                <c:v>0.11886901327178312</c:v>
              </c:pt>
              <c:pt idx="1121">
                <c:v>0.12550490478938259</c:v>
              </c:pt>
              <c:pt idx="1122">
                <c:v>0.14021927293710323</c:v>
              </c:pt>
              <c:pt idx="1123">
                <c:v>0.13098672821696478</c:v>
              </c:pt>
              <c:pt idx="1124">
                <c:v>0.13329486439699934</c:v>
              </c:pt>
              <c:pt idx="1125">
                <c:v>0.15204847085978068</c:v>
              </c:pt>
              <c:pt idx="1126">
                <c:v>0.15349105597230239</c:v>
              </c:pt>
              <c:pt idx="1127">
                <c:v>0.13214079630698206</c:v>
              </c:pt>
              <c:pt idx="1128">
                <c:v>0.14541257934218121</c:v>
              </c:pt>
              <c:pt idx="1129">
                <c:v>0.14512406231967678</c:v>
              </c:pt>
              <c:pt idx="1130">
                <c:v>0.13964223889209459</c:v>
              </c:pt>
              <c:pt idx="1131">
                <c:v>0.14512406231967678</c:v>
              </c:pt>
              <c:pt idx="1132">
                <c:v>0.16964800923254475</c:v>
              </c:pt>
              <c:pt idx="1133">
                <c:v>0.20196191575302946</c:v>
              </c:pt>
              <c:pt idx="1134">
                <c:v>0.20369301788805538</c:v>
              </c:pt>
              <c:pt idx="1135">
                <c:v>0.20340450086555117</c:v>
              </c:pt>
              <c:pt idx="1136">
                <c:v>0.17599538372764001</c:v>
              </c:pt>
              <c:pt idx="1137">
                <c:v>0.19330640507789965</c:v>
              </c:pt>
              <c:pt idx="1138">
                <c:v>0.23167916907097519</c:v>
              </c:pt>
              <c:pt idx="1139">
                <c:v>0.21869590305828046</c:v>
              </c:pt>
              <c:pt idx="1140">
                <c:v>0.22965954991344484</c:v>
              </c:pt>
              <c:pt idx="1141">
                <c:v>0.21840738603577603</c:v>
              </c:pt>
              <c:pt idx="1142">
                <c:v>0.20600115406808994</c:v>
              </c:pt>
              <c:pt idx="1143">
                <c:v>0.20600115406808994</c:v>
              </c:pt>
              <c:pt idx="1144">
                <c:v>0.22388920946335844</c:v>
              </c:pt>
              <c:pt idx="1145">
                <c:v>0.20484708597807266</c:v>
              </c:pt>
              <c:pt idx="1146">
                <c:v>0.2025389497980381</c:v>
              </c:pt>
              <c:pt idx="1147">
                <c:v>0.22129255626081945</c:v>
              </c:pt>
              <c:pt idx="1148">
                <c:v>0.24062319676860944</c:v>
              </c:pt>
              <c:pt idx="1149">
                <c:v>0.21984997114829774</c:v>
              </c:pt>
              <c:pt idx="1150">
                <c:v>0.22388920946335844</c:v>
              </c:pt>
              <c:pt idx="1151">
                <c:v>0.21119446047316792</c:v>
              </c:pt>
              <c:pt idx="1152">
                <c:v>0.21119446047316792</c:v>
              </c:pt>
              <c:pt idx="1153">
                <c:v>0.20427005193306402</c:v>
              </c:pt>
              <c:pt idx="1154">
                <c:v>0.18609347951529132</c:v>
              </c:pt>
              <c:pt idx="1155">
                <c:v>0.18869013271783031</c:v>
              </c:pt>
              <c:pt idx="1156">
                <c:v>0.1956145412579342</c:v>
              </c:pt>
              <c:pt idx="1157">
                <c:v>0.1984997114829774</c:v>
              </c:pt>
              <c:pt idx="1158">
                <c:v>0.19070975187536066</c:v>
              </c:pt>
              <c:pt idx="1159">
                <c:v>0.20657818811309858</c:v>
              </c:pt>
              <c:pt idx="1160">
                <c:v>0.1996537795729949</c:v>
              </c:pt>
              <c:pt idx="1161">
                <c:v>0.18753606462781303</c:v>
              </c:pt>
              <c:pt idx="1162">
                <c:v>0.19013271783035202</c:v>
              </c:pt>
              <c:pt idx="1163">
                <c:v>0.18234275822273505</c:v>
              </c:pt>
              <c:pt idx="1164">
                <c:v>0.18032313906520492</c:v>
              </c:pt>
              <c:pt idx="1165">
                <c:v>0.16733987305251019</c:v>
              </c:pt>
              <c:pt idx="1166">
                <c:v>0.15204847085978068</c:v>
              </c:pt>
              <c:pt idx="1167">
                <c:v>0.13560300057703412</c:v>
              </c:pt>
              <c:pt idx="1168">
                <c:v>0.15147143681477204</c:v>
              </c:pt>
              <c:pt idx="1169">
                <c:v>0.17022504327755339</c:v>
              </c:pt>
              <c:pt idx="1170">
                <c:v>0.16589728793998848</c:v>
              </c:pt>
              <c:pt idx="1171">
                <c:v>0.1537795729948066</c:v>
              </c:pt>
              <c:pt idx="1172">
                <c:v>0.15147143681477204</c:v>
              </c:pt>
              <c:pt idx="1173">
                <c:v>0.13964223889209459</c:v>
              </c:pt>
              <c:pt idx="1174">
                <c:v>0.15031736872475476</c:v>
              </c:pt>
              <c:pt idx="1175">
                <c:v>0.15320253894979796</c:v>
              </c:pt>
              <c:pt idx="1176">
                <c:v>0.17195614541257931</c:v>
              </c:pt>
              <c:pt idx="1177">
                <c:v>0.16878245816503168</c:v>
              </c:pt>
              <c:pt idx="1178">
                <c:v>0.16358915175995392</c:v>
              </c:pt>
              <c:pt idx="1179">
                <c:v>0.16907097518753611</c:v>
              </c:pt>
              <c:pt idx="1180">
                <c:v>0.16532025389497984</c:v>
              </c:pt>
              <c:pt idx="1181">
                <c:v>0.16243508366993642</c:v>
              </c:pt>
              <c:pt idx="1182">
                <c:v>0.15608770917484138</c:v>
              </c:pt>
              <c:pt idx="1183">
                <c:v>0.15522215810732831</c:v>
              </c:pt>
              <c:pt idx="1184">
                <c:v>0.17339873052510102</c:v>
              </c:pt>
              <c:pt idx="1185">
                <c:v>0.18061165608770913</c:v>
              </c:pt>
              <c:pt idx="1186">
                <c:v>0.17109059434506646</c:v>
              </c:pt>
              <c:pt idx="1187">
                <c:v>0.19359492210040385</c:v>
              </c:pt>
              <c:pt idx="1188">
                <c:v>0.18811309867282167</c:v>
              </c:pt>
              <c:pt idx="1189">
                <c:v>0.16733987305251019</c:v>
              </c:pt>
              <c:pt idx="1190">
                <c:v>0.12752452394691294</c:v>
              </c:pt>
              <c:pt idx="1191">
                <c:v>0.13444893248701684</c:v>
              </c:pt>
              <c:pt idx="1192">
                <c:v>0.14570109636468542</c:v>
              </c:pt>
              <c:pt idx="1193">
                <c:v>0.16878245816503168</c:v>
              </c:pt>
              <c:pt idx="1194">
                <c:v>0.18753606462781303</c:v>
              </c:pt>
              <c:pt idx="1195">
                <c:v>0.20340450086555117</c:v>
              </c:pt>
              <c:pt idx="1196">
                <c:v>0.20225043277553367</c:v>
              </c:pt>
              <c:pt idx="1197">
                <c:v>0.1956145412579342</c:v>
              </c:pt>
              <c:pt idx="1198">
                <c:v>0.19878822850548183</c:v>
              </c:pt>
              <c:pt idx="1199">
                <c:v>0.19619157530294284</c:v>
              </c:pt>
              <c:pt idx="1200">
                <c:v>0.18811309867282167</c:v>
              </c:pt>
              <c:pt idx="1201">
                <c:v>0.19446047316791693</c:v>
              </c:pt>
              <c:pt idx="1202">
                <c:v>0.20051933064050775</c:v>
              </c:pt>
              <c:pt idx="1203">
                <c:v>0.2152336987882284</c:v>
              </c:pt>
              <c:pt idx="1204">
                <c:v>0.21148297749567235</c:v>
              </c:pt>
              <c:pt idx="1205">
                <c:v>0.21407963069821112</c:v>
              </c:pt>
              <c:pt idx="1206">
                <c:v>0.20138488170802082</c:v>
              </c:pt>
              <c:pt idx="1207">
                <c:v>0.19417195614541249</c:v>
              </c:pt>
              <c:pt idx="1208">
                <c:v>0.20051933064050775</c:v>
              </c:pt>
              <c:pt idx="1209">
                <c:v>0.21032890940565485</c:v>
              </c:pt>
              <c:pt idx="1210">
                <c:v>0.19792267743796876</c:v>
              </c:pt>
              <c:pt idx="1211">
                <c:v>0.19417195614541249</c:v>
              </c:pt>
              <c:pt idx="1212">
                <c:v>0.18926716676283895</c:v>
              </c:pt>
              <c:pt idx="1213">
                <c:v>0.19648009232544728</c:v>
              </c:pt>
              <c:pt idx="1214">
                <c:v>0.20484708597807266</c:v>
              </c:pt>
              <c:pt idx="1215">
                <c:v>0.23023658395845348</c:v>
              </c:pt>
              <c:pt idx="1216">
                <c:v>0.23167916907097519</c:v>
              </c:pt>
              <c:pt idx="1217">
                <c:v>0.23139065204847076</c:v>
              </c:pt>
              <c:pt idx="1218">
                <c:v>0.21321407963069827</c:v>
              </c:pt>
              <c:pt idx="1219">
                <c:v>0.21177149451817656</c:v>
              </c:pt>
              <c:pt idx="1220">
                <c:v>0.21263704558568963</c:v>
              </c:pt>
              <c:pt idx="1221">
                <c:v>0.2152336987882284</c:v>
              </c:pt>
              <c:pt idx="1222">
                <c:v>0.22648586266589721</c:v>
              </c:pt>
              <c:pt idx="1223">
                <c:v>0.23196768609347962</c:v>
              </c:pt>
              <c:pt idx="1224">
                <c:v>0.22360069244085401</c:v>
              </c:pt>
              <c:pt idx="1225">
                <c:v>0.226197345643393</c:v>
              </c:pt>
              <c:pt idx="1226">
                <c:v>0.21004039238315064</c:v>
              </c:pt>
              <c:pt idx="1227">
                <c:v>0.21379111367570691</c:v>
              </c:pt>
              <c:pt idx="1228">
                <c:v>0.20225043277553367</c:v>
              </c:pt>
              <c:pt idx="1229">
                <c:v>0.19272937103289101</c:v>
              </c:pt>
              <c:pt idx="1230">
                <c:v>0.20109636468551639</c:v>
              </c:pt>
              <c:pt idx="1231">
                <c:v>0.20600115406808994</c:v>
              </c:pt>
              <c:pt idx="1232">
                <c:v>0.21379111367570691</c:v>
              </c:pt>
              <c:pt idx="1233">
                <c:v>0.22013848817080217</c:v>
              </c:pt>
              <c:pt idx="1234">
                <c:v>0.21869590305828046</c:v>
              </c:pt>
              <c:pt idx="1235">
                <c:v>0.22071552221581081</c:v>
              </c:pt>
              <c:pt idx="1236">
                <c:v>0.2123485285631852</c:v>
              </c:pt>
              <c:pt idx="1237">
                <c:v>0.20282746682054231</c:v>
              </c:pt>
              <c:pt idx="1238">
                <c:v>0.23456433929601839</c:v>
              </c:pt>
              <c:pt idx="1239">
                <c:v>0.23456433929601839</c:v>
              </c:pt>
              <c:pt idx="1240">
                <c:v>0.23946912867859194</c:v>
              </c:pt>
              <c:pt idx="1241">
                <c:v>0.24033467974610501</c:v>
              </c:pt>
              <c:pt idx="1242">
                <c:v>0.23254472013848826</c:v>
              </c:pt>
              <c:pt idx="1243">
                <c:v>0.22186959030582809</c:v>
              </c:pt>
              <c:pt idx="1244">
                <c:v>0.20802077322562029</c:v>
              </c:pt>
              <c:pt idx="1245">
                <c:v>0.18320830929024812</c:v>
              </c:pt>
              <c:pt idx="1246">
                <c:v>0.18032313906520492</c:v>
              </c:pt>
              <c:pt idx="1247">
                <c:v>0.18609347951529132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1.4191586416624435E-2</c:v>
              </c:pt>
              <c:pt idx="2">
                <c:v>4.4602128737962321E-2</c:v>
              </c:pt>
              <c:pt idx="3">
                <c:v>3.6492650785605596E-2</c:v>
              </c:pt>
              <c:pt idx="4">
                <c:v>-1.46984287886468E-2</c:v>
              </c:pt>
              <c:pt idx="5">
                <c:v>6.0821084642674883E-3</c:v>
              </c:pt>
              <c:pt idx="6">
                <c:v>3.0410542321337442E-3</c:v>
              </c:pt>
              <c:pt idx="7">
                <c:v>-9.6300050684237082E-3</c:v>
              </c:pt>
              <c:pt idx="8">
                <c:v>-2.5342118601115016E-2</c:v>
              </c:pt>
              <c:pt idx="9">
                <c:v>-1.2671059300557563E-2</c:v>
              </c:pt>
              <c:pt idx="10">
                <c:v>-1.9766852508869781E-2</c:v>
              </c:pt>
              <c:pt idx="11">
                <c:v>-2.7369488089204252E-2</c:v>
              </c:pt>
              <c:pt idx="12">
                <c:v>-1.5712113532691419E-2</c:v>
              </c:pt>
              <c:pt idx="13">
                <c:v>2.4328433857070397E-2</c:v>
              </c:pt>
              <c:pt idx="14">
                <c:v>-1.5205271160669831E-3</c:v>
              </c:pt>
              <c:pt idx="15">
                <c:v>1.8753167764825163E-2</c:v>
              </c:pt>
              <c:pt idx="16">
                <c:v>9.8327420172326319E-2</c:v>
              </c:pt>
              <c:pt idx="17">
                <c:v>8.9711099847947118E-2</c:v>
              </c:pt>
              <c:pt idx="18">
                <c:v>9.8834262544348794E-2</c:v>
              </c:pt>
              <c:pt idx="19">
                <c:v>0.11910795742524072</c:v>
              </c:pt>
              <c:pt idx="20">
                <c:v>0.11150532184490625</c:v>
              </c:pt>
              <c:pt idx="21">
                <c:v>0.13127217435377592</c:v>
              </c:pt>
              <c:pt idx="22">
                <c:v>0.1692853522554485</c:v>
              </c:pt>
              <c:pt idx="23">
                <c:v>0.20577800304105409</c:v>
              </c:pt>
              <c:pt idx="24">
                <c:v>0.19513431322858588</c:v>
              </c:pt>
              <c:pt idx="25">
                <c:v>0.22706538266599074</c:v>
              </c:pt>
              <c:pt idx="26">
                <c:v>0.23213380638621373</c:v>
              </c:pt>
              <c:pt idx="27">
                <c:v>0.18601115053218442</c:v>
              </c:pt>
              <c:pt idx="28">
                <c:v>0.17029903699949323</c:v>
              </c:pt>
              <c:pt idx="29">
                <c:v>0.14140902179422188</c:v>
              </c:pt>
              <c:pt idx="30">
                <c:v>0.12873796249366443</c:v>
              </c:pt>
              <c:pt idx="31">
                <c:v>0.13583375570197664</c:v>
              </c:pt>
              <c:pt idx="32">
                <c:v>0.1779016725798277</c:v>
              </c:pt>
              <c:pt idx="33">
                <c:v>0.16269640141915853</c:v>
              </c:pt>
              <c:pt idx="34">
                <c:v>0.17131272174353773</c:v>
              </c:pt>
              <c:pt idx="35">
                <c:v>0.20932589964521031</c:v>
              </c:pt>
              <c:pt idx="36">
                <c:v>0.20070957932083111</c:v>
              </c:pt>
              <c:pt idx="37">
                <c:v>0.20172326406487562</c:v>
              </c:pt>
              <c:pt idx="38">
                <c:v>0.21743537759756704</c:v>
              </c:pt>
              <c:pt idx="39">
                <c:v>0.21895590471363402</c:v>
              </c:pt>
              <c:pt idx="40">
                <c:v>0.24885960466294987</c:v>
              </c:pt>
              <c:pt idx="41">
                <c:v>0.2448048656867714</c:v>
              </c:pt>
              <c:pt idx="42">
                <c:v>0.24632539280283838</c:v>
              </c:pt>
              <c:pt idx="43">
                <c:v>0.28839330968068921</c:v>
              </c:pt>
              <c:pt idx="44">
                <c:v>0.31576279776989358</c:v>
              </c:pt>
              <c:pt idx="45">
                <c:v>0.33705017739483023</c:v>
              </c:pt>
              <c:pt idx="46">
                <c:v>0.33299543841865176</c:v>
              </c:pt>
              <c:pt idx="47">
                <c:v>0.33400912316269626</c:v>
              </c:pt>
              <c:pt idx="48">
                <c:v>0.36644703497212361</c:v>
              </c:pt>
              <c:pt idx="49">
                <c:v>0.34617334009123168</c:v>
              </c:pt>
              <c:pt idx="50">
                <c:v>0.31424227065382659</c:v>
              </c:pt>
              <c:pt idx="51">
                <c:v>0.34313228585909772</c:v>
              </c:pt>
              <c:pt idx="52">
                <c:v>0.3517486061834767</c:v>
              </c:pt>
              <c:pt idx="53">
                <c:v>0.25240750126710587</c:v>
              </c:pt>
              <c:pt idx="54">
                <c:v>0.23872275722250369</c:v>
              </c:pt>
              <c:pt idx="55">
                <c:v>0.22199695894576776</c:v>
              </c:pt>
              <c:pt idx="56">
                <c:v>0.19716168271667489</c:v>
              </c:pt>
              <c:pt idx="57">
                <c:v>0.15154586923466784</c:v>
              </c:pt>
              <c:pt idx="58">
                <c:v>0.13532691332995439</c:v>
              </c:pt>
              <c:pt idx="59">
                <c:v>0.12164216928535221</c:v>
              </c:pt>
              <c:pt idx="60">
                <c:v>0.12012164216928523</c:v>
              </c:pt>
              <c:pt idx="61">
                <c:v>0.12671059300557519</c:v>
              </c:pt>
              <c:pt idx="62">
                <c:v>0.15205271160669032</c:v>
              </c:pt>
              <c:pt idx="63">
                <c:v>0.11049163710086152</c:v>
              </c:pt>
              <c:pt idx="64">
                <c:v>0.11049163710086152</c:v>
              </c:pt>
              <c:pt idx="65">
                <c:v>0.12468322351748595</c:v>
              </c:pt>
              <c:pt idx="66">
                <c:v>8.5149518499746391E-2</c:v>
              </c:pt>
              <c:pt idx="67">
                <c:v>0.10440952863659403</c:v>
              </c:pt>
              <c:pt idx="68">
                <c:v>8.6670045615813374E-2</c:v>
              </c:pt>
              <c:pt idx="69">
                <c:v>9.1231626964014101E-2</c:v>
              </c:pt>
              <c:pt idx="70">
                <c:v>0.11099847947288377</c:v>
              </c:pt>
              <c:pt idx="71">
                <c:v>0.11758743030917373</c:v>
              </c:pt>
              <c:pt idx="72">
                <c:v>0.13076533198175366</c:v>
              </c:pt>
              <c:pt idx="73">
                <c:v>0.11606690319310675</c:v>
              </c:pt>
              <c:pt idx="74">
                <c:v>0.11099847947288377</c:v>
              </c:pt>
              <c:pt idx="75">
                <c:v>0.10998479472883926</c:v>
              </c:pt>
              <c:pt idx="76">
                <c:v>8.7176887987835627E-2</c:v>
              </c:pt>
              <c:pt idx="77">
                <c:v>7.5012671059300429E-2</c:v>
              </c:pt>
              <c:pt idx="78">
                <c:v>6.3355296502787706E-2</c:v>
              </c:pt>
              <c:pt idx="79">
                <c:v>5.5752660922453012E-2</c:v>
              </c:pt>
              <c:pt idx="80">
                <c:v>8.1601621895590393E-2</c:v>
              </c:pt>
              <c:pt idx="81">
                <c:v>7.0451089711099701E-2</c:v>
              </c:pt>
              <c:pt idx="82">
                <c:v>8.1094779523568139E-2</c:v>
              </c:pt>
              <c:pt idx="83">
                <c:v>8.4135833755701883E-2</c:v>
              </c:pt>
              <c:pt idx="84">
                <c:v>6.4368981246832213E-2</c:v>
              </c:pt>
              <c:pt idx="85">
                <c:v>6.031424227065374E-2</c:v>
              </c:pt>
              <c:pt idx="86">
                <c:v>5.8286872782564725E-2</c:v>
              </c:pt>
              <c:pt idx="87">
                <c:v>4.2067916877850831E-2</c:v>
              </c:pt>
              <c:pt idx="88">
                <c:v>4.8656867714140795E-2</c:v>
              </c:pt>
              <c:pt idx="89">
                <c:v>4.4095286365940067E-2</c:v>
              </c:pt>
              <c:pt idx="90">
                <c:v>7.3998986315255921E-2</c:v>
              </c:pt>
              <c:pt idx="91">
                <c:v>8.4135833755701883E-2</c:v>
              </c:pt>
              <c:pt idx="92">
                <c:v>8.3122149011657154E-2</c:v>
              </c:pt>
              <c:pt idx="93">
                <c:v>8.7683730359858103E-2</c:v>
              </c:pt>
              <c:pt idx="94">
                <c:v>0.11606690319310675</c:v>
              </c:pt>
              <c:pt idx="95">
                <c:v>0.10745058286872777</c:v>
              </c:pt>
              <c:pt idx="96">
                <c:v>0.17232640648758246</c:v>
              </c:pt>
              <c:pt idx="97">
                <c:v>0.1779016725798277</c:v>
              </c:pt>
              <c:pt idx="98">
                <c:v>0.21388748099341104</c:v>
              </c:pt>
              <c:pt idx="99">
                <c:v>0.22301064368981249</c:v>
              </c:pt>
              <c:pt idx="100">
                <c:v>0.17080587937151548</c:v>
              </c:pt>
              <c:pt idx="101">
                <c:v>0.16016218955904704</c:v>
              </c:pt>
              <c:pt idx="102">
                <c:v>0.14698428788646734</c:v>
              </c:pt>
              <c:pt idx="103">
                <c:v>0.16066903193106929</c:v>
              </c:pt>
              <c:pt idx="104">
                <c:v>0.23365433350228071</c:v>
              </c:pt>
              <c:pt idx="105">
                <c:v>0.22351748606183475</c:v>
              </c:pt>
              <c:pt idx="106">
                <c:v>0.17232640648758246</c:v>
              </c:pt>
              <c:pt idx="107">
                <c:v>0.18449062341611744</c:v>
              </c:pt>
              <c:pt idx="108">
                <c:v>0.19260010136847439</c:v>
              </c:pt>
              <c:pt idx="109">
                <c:v>0.1692853522554485</c:v>
              </c:pt>
              <c:pt idx="110">
                <c:v>0.18550430816016217</c:v>
              </c:pt>
              <c:pt idx="111">
                <c:v>0.18702483527622893</c:v>
              </c:pt>
              <c:pt idx="112">
                <c:v>0.16472377090724777</c:v>
              </c:pt>
              <c:pt idx="113">
                <c:v>0.20172326406487562</c:v>
              </c:pt>
              <c:pt idx="114">
                <c:v>0.20729853015712107</c:v>
              </c:pt>
              <c:pt idx="115">
                <c:v>0.25240750126710587</c:v>
              </c:pt>
              <c:pt idx="116">
                <c:v>0.24784591991890514</c:v>
              </c:pt>
              <c:pt idx="117">
                <c:v>0.26761277242777481</c:v>
              </c:pt>
              <c:pt idx="118">
                <c:v>0.26761277242777481</c:v>
              </c:pt>
              <c:pt idx="119">
                <c:v>0.25392802838317285</c:v>
              </c:pt>
              <c:pt idx="120">
                <c:v>0.26001013684744034</c:v>
              </c:pt>
              <c:pt idx="121">
                <c:v>0.25899645210339584</c:v>
              </c:pt>
              <c:pt idx="122">
                <c:v>0.26254434870755183</c:v>
              </c:pt>
              <c:pt idx="123">
                <c:v>0.27673593512417627</c:v>
              </c:pt>
              <c:pt idx="124">
                <c:v>0.25038013177901663</c:v>
              </c:pt>
              <c:pt idx="125">
                <c:v>0.27116066903193103</c:v>
              </c:pt>
              <c:pt idx="126">
                <c:v>0.27116066903193103</c:v>
              </c:pt>
              <c:pt idx="127">
                <c:v>0.30005068423720216</c:v>
              </c:pt>
              <c:pt idx="128">
                <c:v>0.27876330461226551</c:v>
              </c:pt>
              <c:pt idx="129">
                <c:v>0.26811961479979707</c:v>
              </c:pt>
              <c:pt idx="130">
                <c:v>0.22554485554992398</c:v>
              </c:pt>
              <c:pt idx="131">
                <c:v>0.227572225038013</c:v>
              </c:pt>
              <c:pt idx="132">
                <c:v>0.25392802838317285</c:v>
              </c:pt>
              <c:pt idx="133">
                <c:v>0.23112012164216922</c:v>
              </c:pt>
              <c:pt idx="134">
                <c:v>0.23061327927014696</c:v>
              </c:pt>
              <c:pt idx="135">
                <c:v>0.26964014191586405</c:v>
              </c:pt>
              <c:pt idx="136">
                <c:v>0.2909275215408007</c:v>
              </c:pt>
              <c:pt idx="137">
                <c:v>0.29903699949315765</c:v>
              </c:pt>
              <c:pt idx="138">
                <c:v>0.28890015205271169</c:v>
              </c:pt>
              <c:pt idx="139">
                <c:v>0.2691332995438418</c:v>
              </c:pt>
              <c:pt idx="140">
                <c:v>0.28180435884439925</c:v>
              </c:pt>
              <c:pt idx="141">
                <c:v>0.25747592498732885</c:v>
              </c:pt>
              <c:pt idx="142">
                <c:v>0.24936644703497213</c:v>
              </c:pt>
              <c:pt idx="143">
                <c:v>0.26203750633552958</c:v>
              </c:pt>
              <c:pt idx="144">
                <c:v>0.27217435377597554</c:v>
              </c:pt>
              <c:pt idx="145">
                <c:v>0.2569690826153066</c:v>
              </c:pt>
              <c:pt idx="146">
                <c:v>0.24632539280283838</c:v>
              </c:pt>
              <c:pt idx="147">
                <c:v>0.27065382665990856</c:v>
              </c:pt>
              <c:pt idx="148">
                <c:v>0.25088697415103911</c:v>
              </c:pt>
              <c:pt idx="149">
                <c:v>0.25646224024328435</c:v>
              </c:pt>
              <c:pt idx="150">
                <c:v>0.25747592498732885</c:v>
              </c:pt>
              <c:pt idx="151">
                <c:v>0.26203750633552958</c:v>
              </c:pt>
              <c:pt idx="152">
                <c:v>0.25798276735935111</c:v>
              </c:pt>
              <c:pt idx="153">
                <c:v>0.24632539280283838</c:v>
              </c:pt>
              <c:pt idx="154">
                <c:v>0.227572225038013</c:v>
              </c:pt>
              <c:pt idx="155">
                <c:v>0.22858590978205773</c:v>
              </c:pt>
              <c:pt idx="156">
                <c:v>0.22807906741003547</c:v>
              </c:pt>
              <c:pt idx="157">
                <c:v>0.2605169792194626</c:v>
              </c:pt>
              <c:pt idx="158">
                <c:v>0.27420172326406478</c:v>
              </c:pt>
              <c:pt idx="159">
                <c:v>0.29346173340091219</c:v>
              </c:pt>
              <c:pt idx="160">
                <c:v>0.29244804865686769</c:v>
              </c:pt>
              <c:pt idx="161">
                <c:v>0.35276229092752143</c:v>
              </c:pt>
              <c:pt idx="162">
                <c:v>0.38722757222503779</c:v>
              </c:pt>
              <c:pt idx="163">
                <c:v>0.37506335529650281</c:v>
              </c:pt>
              <c:pt idx="164">
                <c:v>0.41104916371008593</c:v>
              </c:pt>
              <c:pt idx="165">
                <c:v>0.38722757222503779</c:v>
              </c:pt>
              <c:pt idx="166">
                <c:v>0.36999493157627983</c:v>
              </c:pt>
              <c:pt idx="167">
                <c:v>0.35022807906740994</c:v>
              </c:pt>
              <c:pt idx="168">
                <c:v>0.32944754181449576</c:v>
              </c:pt>
              <c:pt idx="169">
                <c:v>0.30157121135326914</c:v>
              </c:pt>
              <c:pt idx="170">
                <c:v>0.30511910795742514</c:v>
              </c:pt>
              <c:pt idx="171">
                <c:v>0.30816016218955911</c:v>
              </c:pt>
              <c:pt idx="172">
                <c:v>0.30663963507349212</c:v>
              </c:pt>
              <c:pt idx="173">
                <c:v>0.31120121642169263</c:v>
              </c:pt>
              <c:pt idx="174">
                <c:v>0.33603649265078572</c:v>
              </c:pt>
              <c:pt idx="175">
                <c:v>0.34262544348707524</c:v>
              </c:pt>
              <c:pt idx="176">
                <c:v>0.33248859604662928</c:v>
              </c:pt>
              <c:pt idx="177">
                <c:v>0.35631018753167765</c:v>
              </c:pt>
              <c:pt idx="178">
                <c:v>0.34668018246325372</c:v>
              </c:pt>
              <c:pt idx="179">
                <c:v>0.281297516472377</c:v>
              </c:pt>
              <c:pt idx="180">
                <c:v>0.27166751140395329</c:v>
              </c:pt>
              <c:pt idx="181">
                <c:v>0.31880385200202732</c:v>
              </c:pt>
              <c:pt idx="182">
                <c:v>0.29346173340091219</c:v>
              </c:pt>
              <c:pt idx="183">
                <c:v>0.28231120121642173</c:v>
              </c:pt>
              <c:pt idx="184">
                <c:v>0.28332488596046623</c:v>
              </c:pt>
              <c:pt idx="185">
                <c:v>0.30258489609731365</c:v>
              </c:pt>
              <c:pt idx="186">
                <c:v>0.28788646730866696</c:v>
              </c:pt>
              <c:pt idx="187">
                <c:v>0.24277749619868216</c:v>
              </c:pt>
              <c:pt idx="188">
                <c:v>0.25190065889508362</c:v>
              </c:pt>
              <c:pt idx="189">
                <c:v>0.23264064875823598</c:v>
              </c:pt>
              <c:pt idx="190">
                <c:v>0.23770907247845896</c:v>
              </c:pt>
              <c:pt idx="191">
                <c:v>0.28585909782057772</c:v>
              </c:pt>
              <c:pt idx="192">
                <c:v>0.28484541307653322</c:v>
              </c:pt>
              <c:pt idx="193">
                <c:v>0.29599594526102369</c:v>
              </c:pt>
              <c:pt idx="194">
                <c:v>0.2899138367967562</c:v>
              </c:pt>
              <c:pt idx="195">
                <c:v>0.29853015712113518</c:v>
              </c:pt>
              <c:pt idx="196">
                <c:v>0.31829700963000507</c:v>
              </c:pt>
              <c:pt idx="197">
                <c:v>0.33907754688291925</c:v>
              </c:pt>
              <c:pt idx="198">
                <c:v>0.34515965534718673</c:v>
              </c:pt>
              <c:pt idx="199">
                <c:v>0.30917384693360361</c:v>
              </c:pt>
              <c:pt idx="200">
                <c:v>0.31626964014191583</c:v>
              </c:pt>
              <c:pt idx="201">
                <c:v>0.34262544348707524</c:v>
              </c:pt>
              <c:pt idx="202">
                <c:v>0.34009123162696375</c:v>
              </c:pt>
              <c:pt idx="203">
                <c:v>0.36137861125190063</c:v>
              </c:pt>
              <c:pt idx="204">
                <c:v>0.38722757222503779</c:v>
              </c:pt>
              <c:pt idx="205">
                <c:v>0.43689812468322353</c:v>
              </c:pt>
              <c:pt idx="206">
                <c:v>0.46325392802838294</c:v>
              </c:pt>
              <c:pt idx="207">
                <c:v>0.46274708565636091</c:v>
              </c:pt>
              <c:pt idx="208">
                <c:v>0.43335022807906731</c:v>
              </c:pt>
              <c:pt idx="209">
                <c:v>0.4186517992904204</c:v>
              </c:pt>
              <c:pt idx="210">
                <c:v>0.40648758236188542</c:v>
              </c:pt>
              <c:pt idx="211">
                <c:v>0.40800810947795241</c:v>
              </c:pt>
              <c:pt idx="212">
                <c:v>0.505321844906234</c:v>
              </c:pt>
              <c:pt idx="213">
                <c:v>0.55600608210846425</c:v>
              </c:pt>
              <c:pt idx="214">
                <c:v>0.54384186517992905</c:v>
              </c:pt>
              <c:pt idx="215">
                <c:v>0.49619868220983254</c:v>
              </c:pt>
              <c:pt idx="216">
                <c:v>0.49923973644196651</c:v>
              </c:pt>
              <c:pt idx="217">
                <c:v>0.4774455144450076</c:v>
              </c:pt>
              <c:pt idx="218">
                <c:v>0.47643182970096287</c:v>
              </c:pt>
              <c:pt idx="219">
                <c:v>0.46224024328433844</c:v>
              </c:pt>
              <c:pt idx="220">
                <c:v>0.46984287886467291</c:v>
              </c:pt>
              <c:pt idx="221">
                <c:v>0.53877344145970607</c:v>
              </c:pt>
              <c:pt idx="222">
                <c:v>0.53015712113532665</c:v>
              </c:pt>
              <c:pt idx="223">
                <c:v>0.53015712113532665</c:v>
              </c:pt>
              <c:pt idx="224">
                <c:v>0.52154080081094767</c:v>
              </c:pt>
              <c:pt idx="225">
                <c:v>0.51039026862645698</c:v>
              </c:pt>
              <c:pt idx="226">
                <c:v>0.52559553978712614</c:v>
              </c:pt>
              <c:pt idx="227">
                <c:v>0.57830714647744541</c:v>
              </c:pt>
              <c:pt idx="228">
                <c:v>0.57475924987328919</c:v>
              </c:pt>
              <c:pt idx="229">
                <c:v>0.64571718195641137</c:v>
              </c:pt>
              <c:pt idx="230">
                <c:v>0.63253928028383166</c:v>
              </c:pt>
              <c:pt idx="231">
                <c:v>0.63355296502787639</c:v>
              </c:pt>
              <c:pt idx="232">
                <c:v>0.59756715661429283</c:v>
              </c:pt>
              <c:pt idx="233">
                <c:v>0.63862138874809937</c:v>
              </c:pt>
              <c:pt idx="234">
                <c:v>0.62341611758743021</c:v>
              </c:pt>
              <c:pt idx="235">
                <c:v>0.59858084135833733</c:v>
              </c:pt>
              <c:pt idx="236">
                <c:v>0.59351241763811435</c:v>
              </c:pt>
              <c:pt idx="237">
                <c:v>0.6087176887987833</c:v>
              </c:pt>
              <c:pt idx="238">
                <c:v>0.59604662949822584</c:v>
              </c:pt>
              <c:pt idx="239">
                <c:v>0.56208819057273174</c:v>
              </c:pt>
              <c:pt idx="240">
                <c:v>0.53269133299543814</c:v>
              </c:pt>
              <c:pt idx="241">
                <c:v>0.55448555499239727</c:v>
              </c:pt>
              <c:pt idx="242">
                <c:v>0.51596553471870243</c:v>
              </c:pt>
              <c:pt idx="243">
                <c:v>0.51951343132285865</c:v>
              </c:pt>
              <c:pt idx="244">
                <c:v>0.54434870755195131</c:v>
              </c:pt>
              <c:pt idx="245">
                <c:v>0.53319817536746061</c:v>
              </c:pt>
              <c:pt idx="246">
                <c:v>0.55245818550430803</c:v>
              </c:pt>
              <c:pt idx="247">
                <c:v>0.54485554992397356</c:v>
              </c:pt>
              <c:pt idx="248">
                <c:v>0.59401926001013683</c:v>
              </c:pt>
              <c:pt idx="249">
                <c:v>0.64470349721236686</c:v>
              </c:pt>
              <c:pt idx="250">
                <c:v>0.61885453623922948</c:v>
              </c:pt>
              <c:pt idx="251">
                <c:v>0.61530663963507326</c:v>
              </c:pt>
              <c:pt idx="252">
                <c:v>0.58134820070957915</c:v>
              </c:pt>
              <c:pt idx="253">
                <c:v>0.54637607704004054</c:v>
              </c:pt>
              <c:pt idx="254">
                <c:v>0.49923973644196651</c:v>
              </c:pt>
              <c:pt idx="255">
                <c:v>0.51799290420679167</c:v>
              </c:pt>
              <c:pt idx="256">
                <c:v>0.54130765331981756</c:v>
              </c:pt>
              <c:pt idx="257">
                <c:v>0.53370501773948309</c:v>
              </c:pt>
              <c:pt idx="258">
                <c:v>0.55955397871262025</c:v>
              </c:pt>
              <c:pt idx="259">
                <c:v>0.54181449569183959</c:v>
              </c:pt>
              <c:pt idx="260">
                <c:v>0.58590978205777988</c:v>
              </c:pt>
              <c:pt idx="261">
                <c:v>0.59047136340598061</c:v>
              </c:pt>
              <c:pt idx="262">
                <c:v>0.63405980739989842</c:v>
              </c:pt>
              <c:pt idx="263">
                <c:v>0.57374556512924468</c:v>
              </c:pt>
              <c:pt idx="264">
                <c:v>0.67916877850988344</c:v>
              </c:pt>
              <c:pt idx="265">
                <c:v>0.78408514951849972</c:v>
              </c:pt>
              <c:pt idx="266">
                <c:v>0.96300050684237193</c:v>
              </c:pt>
              <c:pt idx="267">
                <c:v>0.91586416624429789</c:v>
              </c:pt>
              <c:pt idx="268">
                <c:v>1.106436898124683</c:v>
              </c:pt>
              <c:pt idx="269">
                <c:v>1.0451089711099848</c:v>
              </c:pt>
              <c:pt idx="270">
                <c:v>1.0319310694374049</c:v>
              </c:pt>
              <c:pt idx="271">
                <c:v>0.99189052204764305</c:v>
              </c:pt>
              <c:pt idx="272">
                <c:v>0.82007095793208307</c:v>
              </c:pt>
              <c:pt idx="273">
                <c:v>0.7516472377090726</c:v>
              </c:pt>
              <c:pt idx="274">
                <c:v>0.77242777496198656</c:v>
              </c:pt>
              <c:pt idx="275">
                <c:v>0.7805372529143435</c:v>
              </c:pt>
              <c:pt idx="276">
                <c:v>0.79320831221490118</c:v>
              </c:pt>
              <c:pt idx="277">
                <c:v>0.78408514951849972</c:v>
              </c:pt>
              <c:pt idx="278">
                <c:v>0.81804358844399383</c:v>
              </c:pt>
              <c:pt idx="279">
                <c:v>0.84490623416117572</c:v>
              </c:pt>
              <c:pt idx="280">
                <c:v>0.86365940192600088</c:v>
              </c:pt>
              <c:pt idx="281">
                <c:v>0.89102889001520524</c:v>
              </c:pt>
              <c:pt idx="282">
                <c:v>0.85250886974151019</c:v>
              </c:pt>
              <c:pt idx="283">
                <c:v>0.85707045108971092</c:v>
              </c:pt>
              <c:pt idx="284">
                <c:v>0.81398884946781536</c:v>
              </c:pt>
              <c:pt idx="285">
                <c:v>0.82159148504814983</c:v>
              </c:pt>
              <c:pt idx="286">
                <c:v>0.80638621388748088</c:v>
              </c:pt>
              <c:pt idx="287">
                <c:v>0.80689305625950314</c:v>
              </c:pt>
              <c:pt idx="288">
                <c:v>0.82412569690826132</c:v>
              </c:pt>
              <c:pt idx="289">
                <c:v>0.85808413583375565</c:v>
              </c:pt>
              <c:pt idx="290">
                <c:v>0.86568677141409012</c:v>
              </c:pt>
              <c:pt idx="291">
                <c:v>0.88190572731880379</c:v>
              </c:pt>
              <c:pt idx="292">
                <c:v>0.92093258996452088</c:v>
              </c:pt>
              <c:pt idx="293">
                <c:v>1.0010136847440445</c:v>
              </c:pt>
              <c:pt idx="294">
                <c:v>0.96097313735428269</c:v>
              </c:pt>
              <c:pt idx="295">
                <c:v>0.95843892549417098</c:v>
              </c:pt>
              <c:pt idx="296">
                <c:v>0.9452610238215915</c:v>
              </c:pt>
              <c:pt idx="297">
                <c:v>0.93157627977698931</c:v>
              </c:pt>
              <c:pt idx="298">
                <c:v>0.94120628484541302</c:v>
              </c:pt>
              <c:pt idx="299">
                <c:v>0.90319310694374044</c:v>
              </c:pt>
              <c:pt idx="300">
                <c:v>0.87531677648251383</c:v>
              </c:pt>
              <c:pt idx="301">
                <c:v>0.88139888494678131</c:v>
              </c:pt>
              <c:pt idx="302">
                <c:v>0.86872782564622386</c:v>
              </c:pt>
              <c:pt idx="303">
                <c:v>0.85504308160162168</c:v>
              </c:pt>
              <c:pt idx="304">
                <c:v>0.89559047136340597</c:v>
              </c:pt>
              <c:pt idx="305">
                <c:v>0.9036999493157627</c:v>
              </c:pt>
              <c:pt idx="306">
                <c:v>0.89863152559553972</c:v>
              </c:pt>
              <c:pt idx="307">
                <c:v>0.86011150532184488</c:v>
              </c:pt>
              <c:pt idx="308">
                <c:v>0.8585909782057779</c:v>
              </c:pt>
              <c:pt idx="309">
                <c:v>0.87379624936644684</c:v>
              </c:pt>
              <c:pt idx="310">
                <c:v>0.93208312214901157</c:v>
              </c:pt>
              <c:pt idx="311">
                <c:v>0.97009630005068415</c:v>
              </c:pt>
              <c:pt idx="312">
                <c:v>0.96300050684237193</c:v>
              </c:pt>
              <c:pt idx="313">
                <c:v>1.0131779016725795</c:v>
              </c:pt>
              <c:pt idx="314">
                <c:v>0.96046629498226044</c:v>
              </c:pt>
              <c:pt idx="315">
                <c:v>0.96654840344652793</c:v>
              </c:pt>
              <c:pt idx="316">
                <c:v>1.0684237202230107</c:v>
              </c:pt>
              <c:pt idx="317">
                <c:v>1.0309173846933604</c:v>
              </c:pt>
              <c:pt idx="318">
                <c:v>0.9452610238215915</c:v>
              </c:pt>
              <c:pt idx="319">
                <c:v>0.96097313735428269</c:v>
              </c:pt>
              <c:pt idx="320">
                <c:v>1.0060821084642675</c:v>
              </c:pt>
              <c:pt idx="321">
                <c:v>1.0410542321338063</c:v>
              </c:pt>
              <c:pt idx="322">
                <c:v>1.1606690319310693</c:v>
              </c:pt>
              <c:pt idx="323">
                <c:v>1.1150532184490625</c:v>
              </c:pt>
              <c:pt idx="324">
                <c:v>1.12113532691333</c:v>
              </c:pt>
              <c:pt idx="325">
                <c:v>1.0618347693867207</c:v>
              </c:pt>
              <c:pt idx="326">
                <c:v>1.0435884439939178</c:v>
              </c:pt>
              <c:pt idx="327">
                <c:v>1.0704510897110997</c:v>
              </c:pt>
              <c:pt idx="328">
                <c:v>1.0836289913836796</c:v>
              </c:pt>
              <c:pt idx="329">
                <c:v>1.0608210846426762</c:v>
              </c:pt>
              <c:pt idx="330">
                <c:v>1.0258489609731374</c:v>
              </c:pt>
              <c:pt idx="331">
                <c:v>1.0532184490623417</c:v>
              </c:pt>
              <c:pt idx="332">
                <c:v>1.109477952356817</c:v>
              </c:pt>
              <c:pt idx="333">
                <c:v>1.0410542321338063</c:v>
              </c:pt>
              <c:pt idx="334">
                <c:v>1.0268626457171819</c:v>
              </c:pt>
              <c:pt idx="335">
                <c:v>1.0674100354789657</c:v>
              </c:pt>
              <c:pt idx="336">
                <c:v>1.1155600608210845</c:v>
              </c:pt>
              <c:pt idx="337">
                <c:v>1.1089711099847945</c:v>
              </c:pt>
              <c:pt idx="338">
                <c:v>1.1216421692853524</c:v>
              </c:pt>
              <c:pt idx="339">
                <c:v>1.11454637607704</c:v>
              </c:pt>
              <c:pt idx="340">
                <c:v>1.0633552965027877</c:v>
              </c:pt>
              <c:pt idx="341">
                <c:v>1.0238215914850479</c:v>
              </c:pt>
              <c:pt idx="342">
                <c:v>1.0871768879878356</c:v>
              </c:pt>
              <c:pt idx="343">
                <c:v>1.0679168778509882</c:v>
              </c:pt>
              <c:pt idx="344">
                <c:v>1.2270653826659905</c:v>
              </c:pt>
              <c:pt idx="345">
                <c:v>1.2579827673593513</c:v>
              </c:pt>
              <c:pt idx="346">
                <c:v>1.2508869741510389</c:v>
              </c:pt>
              <c:pt idx="347">
                <c:v>1.3578307146477444</c:v>
              </c:pt>
              <c:pt idx="348">
                <c:v>1.3208312214901161</c:v>
              </c:pt>
              <c:pt idx="349">
                <c:v>1.3649265078560568</c:v>
              </c:pt>
              <c:pt idx="350">
                <c:v>1.345159655347187</c:v>
              </c:pt>
              <c:pt idx="351">
                <c:v>1.4586923466801824</c:v>
              </c:pt>
              <c:pt idx="352">
                <c:v>1.4967055245818548</c:v>
              </c:pt>
              <c:pt idx="353">
                <c:v>1.4718702483527619</c:v>
              </c:pt>
              <c:pt idx="354">
                <c:v>1.3705017739483019</c:v>
              </c:pt>
              <c:pt idx="355">
                <c:v>1.3644196654840344</c:v>
              </c:pt>
              <c:pt idx="356">
                <c:v>1.3740496705524579</c:v>
              </c:pt>
              <c:pt idx="357">
                <c:v>1.4069944247339077</c:v>
              </c:pt>
              <c:pt idx="358">
                <c:v>1.4738976178408514</c:v>
              </c:pt>
              <c:pt idx="359">
                <c:v>1.5362392295995941</c:v>
              </c:pt>
              <c:pt idx="360">
                <c:v>1.4723770907247844</c:v>
              </c:pt>
              <c:pt idx="361">
                <c:v>1.4809934110491634</c:v>
              </c:pt>
              <c:pt idx="362">
                <c:v>1.4363912823112011</c:v>
              </c:pt>
              <c:pt idx="363">
                <c:v>1.3588443993917889</c:v>
              </c:pt>
              <c:pt idx="364">
                <c:v>1.3993917891535732</c:v>
              </c:pt>
              <c:pt idx="365">
                <c:v>1.4039533705017737</c:v>
              </c:pt>
              <c:pt idx="366">
                <c:v>1.4064875823618852</c:v>
              </c:pt>
              <c:pt idx="367">
                <c:v>1.4019260010136847</c:v>
              </c:pt>
              <c:pt idx="368">
                <c:v>1.3912823112012163</c:v>
              </c:pt>
              <c:pt idx="369">
                <c:v>1.2747085656360873</c:v>
              </c:pt>
              <c:pt idx="370">
                <c:v>1.3137354282818041</c:v>
              </c:pt>
              <c:pt idx="371">
                <c:v>1.3674607197161683</c:v>
              </c:pt>
              <c:pt idx="372">
                <c:v>1.34363912823112</c:v>
              </c:pt>
              <c:pt idx="373">
                <c:v>1.3015712113532691</c:v>
              </c:pt>
              <c:pt idx="374">
                <c:v>1.2868727825646222</c:v>
              </c:pt>
              <c:pt idx="375">
                <c:v>1.3203243791180941</c:v>
              </c:pt>
              <c:pt idx="376">
                <c:v>1.3198175367460716</c:v>
              </c:pt>
              <c:pt idx="377">
                <c:v>1.2919412062848452</c:v>
              </c:pt>
              <c:pt idx="378">
                <c:v>1.2635580334515963</c:v>
              </c:pt>
              <c:pt idx="379">
                <c:v>1.3492143943233654</c:v>
              </c:pt>
              <c:pt idx="380">
                <c:v>1.3492143943233654</c:v>
              </c:pt>
              <c:pt idx="381">
                <c:v>1.348707551951343</c:v>
              </c:pt>
              <c:pt idx="382">
                <c:v>1.4171312721743536</c:v>
              </c:pt>
              <c:pt idx="383">
                <c:v>1.3811454637607703</c:v>
              </c:pt>
              <c:pt idx="384">
                <c:v>1.4029396857577292</c:v>
              </c:pt>
              <c:pt idx="385">
                <c:v>1.441459706031424</c:v>
              </c:pt>
              <c:pt idx="386">
                <c:v>1.4024328433857067</c:v>
              </c:pt>
              <c:pt idx="387">
                <c:v>1.4292954891028891</c:v>
              </c:pt>
              <c:pt idx="388">
                <c:v>1.4287886467308666</c:v>
              </c:pt>
              <c:pt idx="389">
                <c:v>1.4779523568170299</c:v>
              </c:pt>
              <c:pt idx="390">
                <c:v>1.4698428788646729</c:v>
              </c:pt>
              <c:pt idx="391">
                <c:v>1.4115560060821082</c:v>
              </c:pt>
              <c:pt idx="392">
                <c:v>1.3613786112519004</c:v>
              </c:pt>
              <c:pt idx="393">
                <c:v>1.4115560060821082</c:v>
              </c:pt>
              <c:pt idx="394">
                <c:v>1.4216928535225546</c:v>
              </c:pt>
              <c:pt idx="395">
                <c:v>1.3522554485554994</c:v>
              </c:pt>
              <c:pt idx="396">
                <c:v>1.3912823112012163</c:v>
              </c:pt>
              <c:pt idx="397">
                <c:v>1.3831728332488593</c:v>
              </c:pt>
              <c:pt idx="398">
                <c:v>1.3993917891535732</c:v>
              </c:pt>
              <c:pt idx="399">
                <c:v>1.4206791687785096</c:v>
              </c:pt>
              <c:pt idx="400">
                <c:v>1.4723770907247844</c:v>
              </c:pt>
              <c:pt idx="401">
                <c:v>1.45159655347187</c:v>
              </c:pt>
              <c:pt idx="402">
                <c:v>1.449569183983781</c:v>
              </c:pt>
              <c:pt idx="403">
                <c:v>1.5235681702990367</c:v>
              </c:pt>
              <c:pt idx="404">
                <c:v>1.6188545362392297</c:v>
              </c:pt>
              <c:pt idx="405">
                <c:v>1.5869234668018244</c:v>
              </c:pt>
              <c:pt idx="406">
                <c:v>1.550937658388241</c:v>
              </c:pt>
              <c:pt idx="407">
                <c:v>1.5093765838824127</c:v>
              </c:pt>
              <c:pt idx="408">
                <c:v>1.5529650278763301</c:v>
              </c:pt>
              <c:pt idx="409">
                <c:v>1.5570197668525085</c:v>
              </c:pt>
              <c:pt idx="410">
                <c:v>1.5494171312721741</c:v>
              </c:pt>
              <c:pt idx="411">
                <c:v>1.5022807906741003</c:v>
              </c:pt>
              <c:pt idx="412">
                <c:v>1.5184997465788137</c:v>
              </c:pt>
              <c:pt idx="413">
                <c:v>1.5200202736948807</c:v>
              </c:pt>
              <c:pt idx="414">
                <c:v>1.4262544348707551</c:v>
              </c:pt>
              <c:pt idx="415">
                <c:v>1.4333502280790675</c:v>
              </c:pt>
              <c:pt idx="416">
                <c:v>1.3745565129244803</c:v>
              </c:pt>
              <c:pt idx="417">
                <c:v>1.4049670552458182</c:v>
              </c:pt>
              <c:pt idx="418">
                <c:v>1.3360364926507855</c:v>
              </c:pt>
              <c:pt idx="419">
                <c:v>1.2721743537759758</c:v>
              </c:pt>
              <c:pt idx="420">
                <c:v>1.2721743537759758</c:v>
              </c:pt>
              <c:pt idx="421">
                <c:v>1.2858590978205777</c:v>
              </c:pt>
              <c:pt idx="422">
                <c:v>1.3725291434363913</c:v>
              </c:pt>
              <c:pt idx="423">
                <c:v>1.3360364926507855</c:v>
              </c:pt>
              <c:pt idx="424">
                <c:v>1.2828180435884438</c:v>
              </c:pt>
              <c:pt idx="425">
                <c:v>1.2600101368474403</c:v>
              </c:pt>
              <c:pt idx="426">
                <c:v>1.2265585402939685</c:v>
              </c:pt>
              <c:pt idx="427">
                <c:v>1.1520527116066903</c:v>
              </c:pt>
              <c:pt idx="428">
                <c:v>1.2159148504815001</c:v>
              </c:pt>
              <c:pt idx="429">
                <c:v>1.2027369488089206</c:v>
              </c:pt>
              <c:pt idx="430">
                <c:v>1.2331474911302585</c:v>
              </c:pt>
              <c:pt idx="431">
                <c:v>1.2894069944247337</c:v>
              </c:pt>
              <c:pt idx="432">
                <c:v>1.2812975164723772</c:v>
              </c:pt>
              <c:pt idx="433">
                <c:v>1.2838317283324887</c:v>
              </c:pt>
              <c:pt idx="434">
                <c:v>1.2488596046629494</c:v>
              </c:pt>
              <c:pt idx="435">
                <c:v>1.2488596046629494</c:v>
              </c:pt>
              <c:pt idx="436">
                <c:v>1.1748606183476937</c:v>
              </c:pt>
              <c:pt idx="437">
                <c:v>1.1865179929042067</c:v>
              </c:pt>
              <c:pt idx="438">
                <c:v>1.2488596046629494</c:v>
              </c:pt>
              <c:pt idx="439">
                <c:v>1.2949822605169792</c:v>
              </c:pt>
              <c:pt idx="440">
                <c:v>1.3152559553978711</c:v>
              </c:pt>
              <c:pt idx="441">
                <c:v>1.3375570197668525</c:v>
              </c:pt>
              <c:pt idx="442">
                <c:v>1.3446528129751649</c:v>
              </c:pt>
              <c:pt idx="443">
                <c:v>1.3071464774455142</c:v>
              </c:pt>
              <c:pt idx="444">
                <c:v>1.2924480486568677</c:v>
              </c:pt>
              <c:pt idx="445">
                <c:v>1.3482007095793209</c:v>
              </c:pt>
              <c:pt idx="446">
                <c:v>1.3983781044095283</c:v>
              </c:pt>
              <c:pt idx="447">
                <c:v>1.3679675620881904</c:v>
              </c:pt>
              <c:pt idx="448">
                <c:v>1.2812975164723772</c:v>
              </c:pt>
              <c:pt idx="449">
                <c:v>1.2665990876837303</c:v>
              </c:pt>
              <c:pt idx="450">
                <c:v>1.2655854029396858</c:v>
              </c:pt>
              <c:pt idx="451">
                <c:v>1.2432843385707044</c:v>
              </c:pt>
              <c:pt idx="452">
                <c:v>1.2179422199695895</c:v>
              </c:pt>
              <c:pt idx="453">
                <c:v>1.3127217435377596</c:v>
              </c:pt>
              <c:pt idx="454">
                <c:v>1.3041054232133806</c:v>
              </c:pt>
              <c:pt idx="455">
                <c:v>1.2382159148504814</c:v>
              </c:pt>
              <c:pt idx="456">
                <c:v>1.2442980233147489</c:v>
              </c:pt>
              <c:pt idx="457">
                <c:v>1.1890522047643182</c:v>
              </c:pt>
              <c:pt idx="458">
                <c:v>1.2088190572731881</c:v>
              </c:pt>
              <c:pt idx="459">
                <c:v>1.2559553978712619</c:v>
              </c:pt>
              <c:pt idx="460">
                <c:v>1.1936137861125191</c:v>
              </c:pt>
              <c:pt idx="461">
                <c:v>1.2118601115053216</c:v>
              </c:pt>
              <c:pt idx="462">
                <c:v>1.2422706538266595</c:v>
              </c:pt>
              <c:pt idx="463">
                <c:v>1.213887480993411</c:v>
              </c:pt>
              <c:pt idx="464">
                <c:v>1.1449569183983779</c:v>
              </c:pt>
              <c:pt idx="465">
                <c:v>1.0912316269640141</c:v>
              </c:pt>
              <c:pt idx="466">
                <c:v>1.0679168778509882</c:v>
              </c:pt>
              <c:pt idx="467">
                <c:v>1.231120121642169</c:v>
              </c:pt>
              <c:pt idx="468">
                <c:v>1.1794221996958942</c:v>
              </c:pt>
              <c:pt idx="469">
                <c:v>1.1581348200709578</c:v>
              </c:pt>
              <c:pt idx="470">
                <c:v>1.2889001520527117</c:v>
              </c:pt>
              <c:pt idx="471">
                <c:v>1.3132285859097816</c:v>
              </c:pt>
              <c:pt idx="472">
                <c:v>1.2159148504815001</c:v>
              </c:pt>
              <c:pt idx="473">
                <c:v>1.2169285352255446</c:v>
              </c:pt>
              <c:pt idx="474">
                <c:v>1.1880385200202737</c:v>
              </c:pt>
              <c:pt idx="475">
                <c:v>1.1870248352762292</c:v>
              </c:pt>
              <c:pt idx="476">
                <c:v>1.1657374556512923</c:v>
              </c:pt>
              <c:pt idx="477">
                <c:v>1.2002027369488091</c:v>
              </c:pt>
              <c:pt idx="478">
                <c:v>1.2970096300050682</c:v>
              </c:pt>
              <c:pt idx="479">
                <c:v>1.3258996452103395</c:v>
              </c:pt>
              <c:pt idx="480">
                <c:v>1.3441459706031424</c:v>
              </c:pt>
              <c:pt idx="481">
                <c:v>1.4272681196147996</c:v>
              </c:pt>
              <c:pt idx="482">
                <c:v>1.4151039026862646</c:v>
              </c:pt>
              <c:pt idx="483">
                <c:v>1.3558033451596554</c:v>
              </c:pt>
              <c:pt idx="484">
                <c:v>1.4080081094779522</c:v>
              </c:pt>
              <c:pt idx="485">
                <c:v>1.3532691332995439</c:v>
              </c:pt>
              <c:pt idx="486">
                <c:v>1.3502280790674099</c:v>
              </c:pt>
              <c:pt idx="487">
                <c:v>1.3786112519006588</c:v>
              </c:pt>
              <c:pt idx="488">
                <c:v>1.3203243791180941</c:v>
              </c:pt>
              <c:pt idx="489">
                <c:v>1.2640648758236188</c:v>
              </c:pt>
              <c:pt idx="490">
                <c:v>1.3005575266092242</c:v>
              </c:pt>
              <c:pt idx="491">
                <c:v>1.3162696401419156</c:v>
              </c:pt>
              <c:pt idx="492">
                <c:v>1.3512417638114544</c:v>
              </c:pt>
              <c:pt idx="493">
                <c:v>1.3076533198175366</c:v>
              </c:pt>
              <c:pt idx="494">
                <c:v>1.3628991383679674</c:v>
              </c:pt>
              <c:pt idx="495">
                <c:v>1.4186517992904206</c:v>
              </c:pt>
              <c:pt idx="496">
                <c:v>1.3563101875316774</c:v>
              </c:pt>
              <c:pt idx="497">
                <c:v>1.2970096300050682</c:v>
              </c:pt>
              <c:pt idx="498">
                <c:v>1.2909275215408007</c:v>
              </c:pt>
              <c:pt idx="499">
                <c:v>1.2493664470349719</c:v>
              </c:pt>
              <c:pt idx="500">
                <c:v>1.3583375570197669</c:v>
              </c:pt>
              <c:pt idx="501">
                <c:v>1.3679675620881904</c:v>
              </c:pt>
              <c:pt idx="502">
                <c:v>1.3157627977698931</c:v>
              </c:pt>
              <c:pt idx="503">
                <c:v>1.2772427774961987</c:v>
              </c:pt>
              <c:pt idx="504">
                <c:v>1.2554485554992394</c:v>
              </c:pt>
              <c:pt idx="505">
                <c:v>1.2524075012671059</c:v>
              </c:pt>
              <c:pt idx="506">
                <c:v>1.2595032944754179</c:v>
              </c:pt>
              <c:pt idx="507">
                <c:v>1.1986822098327421</c:v>
              </c:pt>
              <c:pt idx="508">
                <c:v>1.12113532691333</c:v>
              </c:pt>
              <c:pt idx="509">
                <c:v>1.1414090217942219</c:v>
              </c:pt>
              <c:pt idx="510">
                <c:v>1.0192600101368474</c:v>
              </c:pt>
              <c:pt idx="511">
                <c:v>1.0648758236188542</c:v>
              </c:pt>
              <c:pt idx="512">
                <c:v>1.220983274201723</c:v>
              </c:pt>
              <c:pt idx="513">
                <c:v>1.234161175874303</c:v>
              </c:pt>
              <c:pt idx="514">
                <c:v>1.2113532691332995</c:v>
              </c:pt>
              <c:pt idx="515">
                <c:v>1.1880385200202737</c:v>
              </c:pt>
              <c:pt idx="516">
                <c:v>1.0952863659401926</c:v>
              </c:pt>
              <c:pt idx="517">
                <c:v>1.1292448048656869</c:v>
              </c:pt>
              <c:pt idx="518">
                <c:v>1.1611758743030913</c:v>
              </c:pt>
              <c:pt idx="519">
                <c:v>1.220983274201723</c:v>
              </c:pt>
              <c:pt idx="520">
                <c:v>1.213887480993411</c:v>
              </c:pt>
              <c:pt idx="521">
                <c:v>1.2017232640648756</c:v>
              </c:pt>
              <c:pt idx="522">
                <c:v>1.1611758743030913</c:v>
              </c:pt>
              <c:pt idx="523">
                <c:v>1.1277242777496199</c:v>
              </c:pt>
              <c:pt idx="524">
                <c:v>1.1758743030917382</c:v>
              </c:pt>
              <c:pt idx="525">
                <c:v>1.2230106436898125</c:v>
              </c:pt>
              <c:pt idx="526">
                <c:v>1.123162696401419</c:v>
              </c:pt>
              <c:pt idx="527">
                <c:v>1.1474911302584894</c:v>
              </c:pt>
              <c:pt idx="528">
                <c:v>1.1566142929548908</c:v>
              </c:pt>
              <c:pt idx="529">
                <c:v>1.234668018246325</c:v>
              </c:pt>
              <c:pt idx="530">
                <c:v>1.2701469842878863</c:v>
              </c:pt>
              <c:pt idx="531">
                <c:v>1.2970096300050682</c:v>
              </c:pt>
              <c:pt idx="532">
                <c:v>1.2858590978205777</c:v>
              </c:pt>
              <c:pt idx="533">
                <c:v>1.2235174860618345</c:v>
              </c:pt>
              <c:pt idx="534">
                <c:v>1.2042574759249871</c:v>
              </c:pt>
              <c:pt idx="535">
                <c:v>1.1763811454637607</c:v>
              </c:pt>
              <c:pt idx="536">
                <c:v>1.1890522047643182</c:v>
              </c:pt>
              <c:pt idx="537">
                <c:v>1.2736948808920427</c:v>
              </c:pt>
              <c:pt idx="538">
                <c:v>1.3380638621388745</c:v>
              </c:pt>
              <c:pt idx="539">
                <c:v>1.4627470856563605</c:v>
              </c:pt>
              <c:pt idx="540">
                <c:v>1.4673086670045614</c:v>
              </c:pt>
              <c:pt idx="541">
                <c:v>1.453117080587937</c:v>
              </c:pt>
              <c:pt idx="542">
                <c:v>1.437911809427268</c:v>
              </c:pt>
              <c:pt idx="543">
                <c:v>1.4242270653826661</c:v>
              </c:pt>
              <c:pt idx="544">
                <c:v>1.4237202230106436</c:v>
              </c:pt>
              <c:pt idx="545">
                <c:v>1.3958438925494168</c:v>
              </c:pt>
              <c:pt idx="546">
                <c:v>1.3583375570197669</c:v>
              </c:pt>
              <c:pt idx="547">
                <c:v>1.3710086163203243</c:v>
              </c:pt>
              <c:pt idx="548">
                <c:v>1.3000506842372022</c:v>
              </c:pt>
              <c:pt idx="549">
                <c:v>1.2894069944247337</c:v>
              </c:pt>
              <c:pt idx="550">
                <c:v>1.3466801824632539</c:v>
              </c:pt>
              <c:pt idx="551">
                <c:v>1.3086670045615811</c:v>
              </c:pt>
              <c:pt idx="552">
                <c:v>1.2701469842878863</c:v>
              </c:pt>
              <c:pt idx="553">
                <c:v>1.2057780030410541</c:v>
              </c:pt>
              <c:pt idx="554">
                <c:v>1.2214901165737455</c:v>
              </c:pt>
              <c:pt idx="555">
                <c:v>1.210339584389255</c:v>
              </c:pt>
              <c:pt idx="556">
                <c:v>1.2711606690319313</c:v>
              </c:pt>
              <c:pt idx="557">
                <c:v>1.3122149011657371</c:v>
              </c:pt>
              <c:pt idx="558">
                <c:v>1.2432843385707044</c:v>
              </c:pt>
              <c:pt idx="559">
                <c:v>1.2660922453117078</c:v>
              </c:pt>
              <c:pt idx="560">
                <c:v>1.234668018246325</c:v>
              </c:pt>
              <c:pt idx="561">
                <c:v>1.2686264571718198</c:v>
              </c:pt>
              <c:pt idx="562">
                <c:v>1.2742017232640648</c:v>
              </c:pt>
              <c:pt idx="563">
                <c:v>1.3182970096300046</c:v>
              </c:pt>
              <c:pt idx="564">
                <c:v>1.2878864673086667</c:v>
              </c:pt>
              <c:pt idx="565">
                <c:v>1.2458185504308159</c:v>
              </c:pt>
              <c:pt idx="566">
                <c:v>1.1870248352762292</c:v>
              </c:pt>
              <c:pt idx="567">
                <c:v>1.2230106436898125</c:v>
              </c:pt>
              <c:pt idx="568">
                <c:v>1.2772427774961987</c:v>
              </c:pt>
              <c:pt idx="569">
                <c:v>1.2067916877850986</c:v>
              </c:pt>
              <c:pt idx="570">
                <c:v>1.2108464267612771</c:v>
              </c:pt>
              <c:pt idx="571">
                <c:v>1.2083122149011656</c:v>
              </c:pt>
              <c:pt idx="572">
                <c:v>1.1262037506335529</c:v>
              </c:pt>
              <c:pt idx="573">
                <c:v>1.0491637100861633</c:v>
              </c:pt>
              <c:pt idx="574">
                <c:v>0.99391789153573207</c:v>
              </c:pt>
              <c:pt idx="575">
                <c:v>0.98226051697921957</c:v>
              </c:pt>
              <c:pt idx="576">
                <c:v>0.97769893563101862</c:v>
              </c:pt>
              <c:pt idx="577">
                <c:v>0.94931576279776997</c:v>
              </c:pt>
              <c:pt idx="578">
                <c:v>0.93664470349721229</c:v>
              </c:pt>
              <c:pt idx="579">
                <c:v>0.93512417638114531</c:v>
              </c:pt>
              <c:pt idx="580">
                <c:v>0.93005575266092233</c:v>
              </c:pt>
              <c:pt idx="581">
                <c:v>0.88342625443487077</c:v>
              </c:pt>
              <c:pt idx="582">
                <c:v>0.8220983274201723</c:v>
              </c:pt>
              <c:pt idx="583">
                <c:v>0.81297516472377085</c:v>
              </c:pt>
              <c:pt idx="584">
                <c:v>0.72123669538773449</c:v>
              </c:pt>
              <c:pt idx="585">
                <c:v>0.80131779016725768</c:v>
              </c:pt>
              <c:pt idx="586">
                <c:v>0.76989356310187507</c:v>
              </c:pt>
              <c:pt idx="587">
                <c:v>0.8464267612772427</c:v>
              </c:pt>
              <c:pt idx="588">
                <c:v>0.74556512924480467</c:v>
              </c:pt>
              <c:pt idx="589">
                <c:v>0.78155093765838823</c:v>
              </c:pt>
              <c:pt idx="590">
                <c:v>0.72883933096806897</c:v>
              </c:pt>
              <c:pt idx="591">
                <c:v>0.68727825646223994</c:v>
              </c:pt>
              <c:pt idx="592">
                <c:v>0.67410035478966046</c:v>
              </c:pt>
              <c:pt idx="593">
                <c:v>0.73340091231626947</c:v>
              </c:pt>
              <c:pt idx="594">
                <c:v>0.68474404460212845</c:v>
              </c:pt>
              <c:pt idx="595">
                <c:v>0.58895083628991385</c:v>
              </c:pt>
              <c:pt idx="596">
                <c:v>0.5757729346173337</c:v>
              </c:pt>
              <c:pt idx="597">
                <c:v>0.5478966041561073</c:v>
              </c:pt>
              <c:pt idx="598">
                <c:v>0.53370501773948309</c:v>
              </c:pt>
              <c:pt idx="599">
                <c:v>0.59655347187024832</c:v>
              </c:pt>
              <c:pt idx="600">
                <c:v>0.64014191586416636</c:v>
              </c:pt>
              <c:pt idx="601">
                <c:v>0.62290927521540795</c:v>
              </c:pt>
              <c:pt idx="602">
                <c:v>0.65788139888494679</c:v>
              </c:pt>
              <c:pt idx="603">
                <c:v>0.62848454130765319</c:v>
              </c:pt>
              <c:pt idx="604">
                <c:v>0.68981246832235144</c:v>
              </c:pt>
              <c:pt idx="605">
                <c:v>0.69994931576279762</c:v>
              </c:pt>
              <c:pt idx="606">
                <c:v>0.65585402939685733</c:v>
              </c:pt>
              <c:pt idx="607">
                <c:v>0.62341611758743021</c:v>
              </c:pt>
              <c:pt idx="608">
                <c:v>0.62341611758743021</c:v>
              </c:pt>
              <c:pt idx="609">
                <c:v>0.63253928028383166</c:v>
              </c:pt>
              <c:pt idx="610">
                <c:v>0.59858084135833733</c:v>
              </c:pt>
              <c:pt idx="611">
                <c:v>0.59047136340598061</c:v>
              </c:pt>
              <c:pt idx="612">
                <c:v>0.59908768373035981</c:v>
              </c:pt>
              <c:pt idx="613">
                <c:v>0.68626457171819544</c:v>
              </c:pt>
              <c:pt idx="614">
                <c:v>0.69437404967055238</c:v>
              </c:pt>
              <c:pt idx="615">
                <c:v>0.70603142422706533</c:v>
              </c:pt>
              <c:pt idx="616">
                <c:v>0.73846933603649245</c:v>
              </c:pt>
              <c:pt idx="617">
                <c:v>0.66396350734921428</c:v>
              </c:pt>
              <c:pt idx="618">
                <c:v>0.66294982260516977</c:v>
              </c:pt>
              <c:pt idx="619">
                <c:v>0.70096300050684235</c:v>
              </c:pt>
              <c:pt idx="620">
                <c:v>0.71667511403953355</c:v>
              </c:pt>
              <c:pt idx="621">
                <c:v>0.71211353269133304</c:v>
              </c:pt>
              <c:pt idx="622">
                <c:v>0.74353775975671565</c:v>
              </c:pt>
              <c:pt idx="623">
                <c:v>0.69234668018246315</c:v>
              </c:pt>
              <c:pt idx="624">
                <c:v>0.75924987328940707</c:v>
              </c:pt>
              <c:pt idx="625">
                <c:v>0.72377090724784598</c:v>
              </c:pt>
              <c:pt idx="626">
                <c:v>0.69589457678661937</c:v>
              </c:pt>
              <c:pt idx="627">
                <c:v>0.68575772934617341</c:v>
              </c:pt>
              <c:pt idx="628">
                <c:v>0.63507349214394315</c:v>
              </c:pt>
              <c:pt idx="629">
                <c:v>0.62747085656360868</c:v>
              </c:pt>
              <c:pt idx="630">
                <c:v>0.60466294982260527</c:v>
              </c:pt>
              <c:pt idx="631">
                <c:v>0.60212873796249378</c:v>
              </c:pt>
              <c:pt idx="632">
                <c:v>0.52965027876330462</c:v>
              </c:pt>
              <c:pt idx="633">
                <c:v>0.45869234668018244</c:v>
              </c:pt>
              <c:pt idx="634">
                <c:v>0.51444500760263545</c:v>
              </c:pt>
              <c:pt idx="635">
                <c:v>0.53775975671566112</c:v>
              </c:pt>
              <c:pt idx="636">
                <c:v>0.53167764825139363</c:v>
              </c:pt>
              <c:pt idx="637">
                <c:v>0.57121135326913319</c:v>
              </c:pt>
              <c:pt idx="638">
                <c:v>0.56715661429295472</c:v>
              </c:pt>
              <c:pt idx="639">
                <c:v>0.56918398378104418</c:v>
              </c:pt>
              <c:pt idx="640">
                <c:v>0.60719716168271676</c:v>
              </c:pt>
              <c:pt idx="641">
                <c:v>0.62037506335529624</c:v>
              </c:pt>
              <c:pt idx="642">
                <c:v>0.64673086670045588</c:v>
              </c:pt>
              <c:pt idx="643">
                <c:v>0.69437404967055238</c:v>
              </c:pt>
              <c:pt idx="644">
                <c:v>0.722250380131779</c:v>
              </c:pt>
              <c:pt idx="645">
                <c:v>0.72731880385200198</c:v>
              </c:pt>
              <c:pt idx="646">
                <c:v>0.84237202230106423</c:v>
              </c:pt>
              <c:pt idx="647">
                <c:v>0.78307146477445499</c:v>
              </c:pt>
              <c:pt idx="648">
                <c:v>0.80334515965534714</c:v>
              </c:pt>
              <c:pt idx="649">
                <c:v>0.7516472377090726</c:v>
              </c:pt>
              <c:pt idx="650">
                <c:v>0.78104409528636576</c:v>
              </c:pt>
              <c:pt idx="651">
                <c:v>0.79472883933096816</c:v>
              </c:pt>
              <c:pt idx="652">
                <c:v>0.78003041054232125</c:v>
              </c:pt>
              <c:pt idx="653">
                <c:v>0.76026355803345158</c:v>
              </c:pt>
              <c:pt idx="654">
                <c:v>0.77141409021794205</c:v>
              </c:pt>
              <c:pt idx="655">
                <c:v>0.79472883933096816</c:v>
              </c:pt>
              <c:pt idx="656">
                <c:v>0.86061834769386714</c:v>
              </c:pt>
              <c:pt idx="657">
                <c:v>0.7927014698428787</c:v>
              </c:pt>
              <c:pt idx="658">
                <c:v>0.83172833248859579</c:v>
              </c:pt>
              <c:pt idx="659">
                <c:v>0.91282311201216393</c:v>
              </c:pt>
              <c:pt idx="660">
                <c:v>0.97110998479472865</c:v>
              </c:pt>
              <c:pt idx="661">
                <c:v>1.0223010643689809</c:v>
              </c:pt>
              <c:pt idx="662">
                <c:v>0.96300050684237193</c:v>
              </c:pt>
              <c:pt idx="663">
                <c:v>0.93816523061327906</c:v>
              </c:pt>
              <c:pt idx="664">
                <c:v>0.93309680689305607</c:v>
              </c:pt>
              <c:pt idx="665">
                <c:v>0.93005575266092233</c:v>
              </c:pt>
              <c:pt idx="666">
                <c:v>0.87835783071464779</c:v>
              </c:pt>
              <c:pt idx="667">
                <c:v>0.86467308667004539</c:v>
              </c:pt>
              <c:pt idx="668">
                <c:v>0.83274201723264074</c:v>
              </c:pt>
              <c:pt idx="669">
                <c:v>0.84946781550937644</c:v>
              </c:pt>
              <c:pt idx="670">
                <c:v>0.87075519513431332</c:v>
              </c:pt>
              <c:pt idx="671">
                <c:v>0.82007095793208307</c:v>
              </c:pt>
              <c:pt idx="672">
                <c:v>0.80435884439939165</c:v>
              </c:pt>
              <c:pt idx="673">
                <c:v>0.84744044602128721</c:v>
              </c:pt>
              <c:pt idx="674">
                <c:v>0.85707045108971092</c:v>
              </c:pt>
              <c:pt idx="675">
                <c:v>0.83375570197668525</c:v>
              </c:pt>
              <c:pt idx="676">
                <c:v>0.80486568677141412</c:v>
              </c:pt>
              <c:pt idx="677">
                <c:v>0.88038520020273681</c:v>
              </c:pt>
              <c:pt idx="678">
                <c:v>0.85504308160162168</c:v>
              </c:pt>
              <c:pt idx="679">
                <c:v>0.87430309173846932</c:v>
              </c:pt>
              <c:pt idx="680">
                <c:v>0.892549417131272</c:v>
              </c:pt>
              <c:pt idx="681">
                <c:v>0.80435884439939165</c:v>
              </c:pt>
              <c:pt idx="682">
                <c:v>0.76685250886974154</c:v>
              </c:pt>
              <c:pt idx="683">
                <c:v>0.8170299036999491</c:v>
              </c:pt>
              <c:pt idx="684">
                <c:v>0.79320831221490118</c:v>
              </c:pt>
              <c:pt idx="685">
                <c:v>0.76127724277749609</c:v>
              </c:pt>
              <c:pt idx="686">
                <c:v>0.72022301064368954</c:v>
              </c:pt>
              <c:pt idx="687">
                <c:v>0.72123669538773449</c:v>
              </c:pt>
              <c:pt idx="688">
                <c:v>0.72833248859604649</c:v>
              </c:pt>
              <c:pt idx="689">
                <c:v>0.78661936137861121</c:v>
              </c:pt>
              <c:pt idx="690">
                <c:v>0.77242777496198656</c:v>
              </c:pt>
              <c:pt idx="691">
                <c:v>0.82615306639635078</c:v>
              </c:pt>
              <c:pt idx="692">
                <c:v>0.86112519006588939</c:v>
              </c:pt>
              <c:pt idx="693">
                <c:v>0.85098834262544343</c:v>
              </c:pt>
              <c:pt idx="694">
                <c:v>0.93106943740496684</c:v>
              </c:pt>
              <c:pt idx="695">
                <c:v>0.92853522554485535</c:v>
              </c:pt>
              <c:pt idx="696">
                <c:v>0.98783578307146458</c:v>
              </c:pt>
              <c:pt idx="697">
                <c:v>0.96046629498226044</c:v>
              </c:pt>
              <c:pt idx="698">
                <c:v>1.0375063355296503</c:v>
              </c:pt>
              <c:pt idx="699">
                <c:v>1.0805879371515457</c:v>
              </c:pt>
              <c:pt idx="700">
                <c:v>1.0532184490623417</c:v>
              </c:pt>
              <c:pt idx="701">
                <c:v>0.98580841358337556</c:v>
              </c:pt>
              <c:pt idx="702">
                <c:v>0.96857577293461716</c:v>
              </c:pt>
              <c:pt idx="703">
                <c:v>0.99442473390775454</c:v>
              </c:pt>
              <c:pt idx="704">
                <c:v>0.95083628991383651</c:v>
              </c:pt>
              <c:pt idx="705">
                <c:v>0.98530157121135309</c:v>
              </c:pt>
              <c:pt idx="706">
                <c:v>0.94728839330968051</c:v>
              </c:pt>
              <c:pt idx="707">
                <c:v>0.92448048656867687</c:v>
              </c:pt>
              <c:pt idx="708">
                <c:v>0.91839837810440939</c:v>
              </c:pt>
              <c:pt idx="709">
                <c:v>0.93258996452103382</c:v>
              </c:pt>
              <c:pt idx="710">
                <c:v>0.91789153573238691</c:v>
              </c:pt>
              <c:pt idx="711">
                <c:v>0.88950836289913826</c:v>
              </c:pt>
              <c:pt idx="712">
                <c:v>0.93613786112519004</c:v>
              </c:pt>
              <c:pt idx="713">
                <c:v>0.89457678661936124</c:v>
              </c:pt>
              <c:pt idx="714">
                <c:v>0.90572731880385193</c:v>
              </c:pt>
              <c:pt idx="715">
                <c:v>0.90015205271160648</c:v>
              </c:pt>
              <c:pt idx="716">
                <c:v>0.88342625443487077</c:v>
              </c:pt>
              <c:pt idx="717">
                <c:v>0.88545362392295979</c:v>
              </c:pt>
              <c:pt idx="718">
                <c:v>0.95691839837810444</c:v>
              </c:pt>
              <c:pt idx="719">
                <c:v>0.92954891028890008</c:v>
              </c:pt>
              <c:pt idx="720">
                <c:v>0.92448048656867687</c:v>
              </c:pt>
              <c:pt idx="721">
                <c:v>0.93056259503294458</c:v>
              </c:pt>
              <c:pt idx="722">
                <c:v>0.946274708565636</c:v>
              </c:pt>
              <c:pt idx="723">
                <c:v>0.91789153573238691</c:v>
              </c:pt>
              <c:pt idx="724">
                <c:v>0.90015205271160648</c:v>
              </c:pt>
              <c:pt idx="725">
                <c:v>0.90572731880385193</c:v>
              </c:pt>
              <c:pt idx="726">
                <c:v>0.85200202736948794</c:v>
              </c:pt>
              <c:pt idx="727">
                <c:v>0.84085149518499724</c:v>
              </c:pt>
              <c:pt idx="728">
                <c:v>0.79523568170299019</c:v>
              </c:pt>
              <c:pt idx="729">
                <c:v>0.81094779523568161</c:v>
              </c:pt>
              <c:pt idx="730">
                <c:v>0.85554992397364416</c:v>
              </c:pt>
              <c:pt idx="731">
                <c:v>0.82767359351241754</c:v>
              </c:pt>
              <c:pt idx="732">
                <c:v>0.85605676634566641</c:v>
              </c:pt>
              <c:pt idx="733">
                <c:v>0.85098834262544343</c:v>
              </c:pt>
              <c:pt idx="734">
                <c:v>0.8793715154586923</c:v>
              </c:pt>
              <c:pt idx="735">
                <c:v>0.97516472377090713</c:v>
              </c:pt>
              <c:pt idx="736">
                <c:v>0.93258996452103382</c:v>
              </c:pt>
              <c:pt idx="737">
                <c:v>0.88089204257475928</c:v>
              </c:pt>
              <c:pt idx="738">
                <c:v>0.85250886974151019</c:v>
              </c:pt>
              <c:pt idx="739">
                <c:v>0.86923466801824634</c:v>
              </c:pt>
              <c:pt idx="740">
                <c:v>0.89559047136340597</c:v>
              </c:pt>
              <c:pt idx="741">
                <c:v>0.87430309173846932</c:v>
              </c:pt>
              <c:pt idx="742">
                <c:v>0.79878357830714619</c:v>
              </c:pt>
              <c:pt idx="743">
                <c:v>0.74353775975671565</c:v>
              </c:pt>
              <c:pt idx="744">
                <c:v>0.74049670552458169</c:v>
              </c:pt>
              <c:pt idx="745">
                <c:v>0.70349721236695384</c:v>
              </c:pt>
              <c:pt idx="746">
                <c:v>0.70248352762290911</c:v>
              </c:pt>
              <c:pt idx="747">
                <c:v>0.71768879878357805</c:v>
              </c:pt>
              <c:pt idx="748">
                <c:v>0.67916877850988344</c:v>
              </c:pt>
              <c:pt idx="749">
                <c:v>0.65838824125696882</c:v>
              </c:pt>
              <c:pt idx="750">
                <c:v>0.63203243791180941</c:v>
              </c:pt>
              <c:pt idx="751">
                <c:v>0.64723770907247835</c:v>
              </c:pt>
              <c:pt idx="752">
                <c:v>0.63253928028383166</c:v>
              </c:pt>
              <c:pt idx="753">
                <c:v>0.64571718195641137</c:v>
              </c:pt>
              <c:pt idx="754">
                <c:v>0.65027876330461232</c:v>
              </c:pt>
              <c:pt idx="755">
                <c:v>0.63963507349214388</c:v>
              </c:pt>
              <c:pt idx="756">
                <c:v>0.61479979726305123</c:v>
              </c:pt>
              <c:pt idx="757">
                <c:v>0.60922453117080577</c:v>
              </c:pt>
              <c:pt idx="758">
                <c:v>0.61530663963507326</c:v>
              </c:pt>
              <c:pt idx="759">
                <c:v>0.64166244298023289</c:v>
              </c:pt>
              <c:pt idx="760">
                <c:v>0.5686771414090217</c:v>
              </c:pt>
              <c:pt idx="761">
                <c:v>0.57374556512924468</c:v>
              </c:pt>
              <c:pt idx="762">
                <c:v>0.54536239229599581</c:v>
              </c:pt>
              <c:pt idx="763">
                <c:v>0.60212873796249378</c:v>
              </c:pt>
              <c:pt idx="764">
                <c:v>0.64064875823618839</c:v>
              </c:pt>
              <c:pt idx="765">
                <c:v>0.65230613279270133</c:v>
              </c:pt>
              <c:pt idx="766">
                <c:v>0.64064875823618839</c:v>
              </c:pt>
              <c:pt idx="767">
                <c:v>0.65382665990876832</c:v>
              </c:pt>
              <c:pt idx="768">
                <c:v>0.63659401926000991</c:v>
              </c:pt>
              <c:pt idx="769">
                <c:v>0.60060821084642679</c:v>
              </c:pt>
              <c:pt idx="770">
                <c:v>0.66903193106943726</c:v>
              </c:pt>
              <c:pt idx="771">
                <c:v>0.66801824632539275</c:v>
              </c:pt>
              <c:pt idx="772">
                <c:v>0.69234668018246315</c:v>
              </c:pt>
              <c:pt idx="773">
                <c:v>0.67004561581348199</c:v>
              </c:pt>
              <c:pt idx="774">
                <c:v>0.63558033451596541</c:v>
              </c:pt>
              <c:pt idx="775">
                <c:v>0.66193613786112504</c:v>
              </c:pt>
              <c:pt idx="776">
                <c:v>0.63558033451596541</c:v>
              </c:pt>
              <c:pt idx="777">
                <c:v>0.62949822605169792</c:v>
              </c:pt>
              <c:pt idx="778">
                <c:v>0.62088190572731872</c:v>
              </c:pt>
              <c:pt idx="779">
                <c:v>0.59959452610238229</c:v>
              </c:pt>
              <c:pt idx="780">
                <c:v>0.53167764825139363</c:v>
              </c:pt>
              <c:pt idx="781">
                <c:v>0.51292448048656869</c:v>
              </c:pt>
              <c:pt idx="782">
                <c:v>0.50937658388241247</c:v>
              </c:pt>
              <c:pt idx="783">
                <c:v>0.49011657374556505</c:v>
              </c:pt>
              <c:pt idx="784">
                <c:v>0.49467815509376556</c:v>
              </c:pt>
              <c:pt idx="785">
                <c:v>0.49569183983781051</c:v>
              </c:pt>
              <c:pt idx="786">
                <c:v>0.48606183476938658</c:v>
              </c:pt>
              <c:pt idx="787">
                <c:v>0.55043081601621879</c:v>
              </c:pt>
              <c:pt idx="788">
                <c:v>0.55093765838824127</c:v>
              </c:pt>
              <c:pt idx="789">
                <c:v>0.53826659908768359</c:v>
              </c:pt>
              <c:pt idx="790">
                <c:v>0.53877344145970607</c:v>
              </c:pt>
              <c:pt idx="791">
                <c:v>0.53421186011150512</c:v>
              </c:pt>
              <c:pt idx="792">
                <c:v>0.55448555499239727</c:v>
              </c:pt>
              <c:pt idx="793">
                <c:v>0.5478966041561073</c:v>
              </c:pt>
              <c:pt idx="794">
                <c:v>0.53015712113532665</c:v>
              </c:pt>
              <c:pt idx="795">
                <c:v>0.5347187024835276</c:v>
              </c:pt>
              <c:pt idx="796">
                <c:v>0.53826659908768359</c:v>
              </c:pt>
              <c:pt idx="797">
                <c:v>0.49417131272174353</c:v>
              </c:pt>
              <c:pt idx="798">
                <c:v>0.48251393816523058</c:v>
              </c:pt>
              <c:pt idx="799">
                <c:v>0.53623922959959458</c:v>
              </c:pt>
              <c:pt idx="800">
                <c:v>0.52762290927521516</c:v>
              </c:pt>
              <c:pt idx="801">
                <c:v>0.5311708058793716</c:v>
              </c:pt>
              <c:pt idx="802">
                <c:v>0.55195134313228578</c:v>
              </c:pt>
              <c:pt idx="803">
                <c:v>0.60415610745058279</c:v>
              </c:pt>
              <c:pt idx="804">
                <c:v>0.6087176887987833</c:v>
              </c:pt>
              <c:pt idx="805">
                <c:v>0.69792194627470838</c:v>
              </c:pt>
              <c:pt idx="806">
                <c:v>0.60364926507856032</c:v>
              </c:pt>
              <c:pt idx="807">
                <c:v>0.56969082615306621</c:v>
              </c:pt>
              <c:pt idx="808">
                <c:v>0.53218449062341611</c:v>
              </c:pt>
              <c:pt idx="809">
                <c:v>0.50836289913836796</c:v>
              </c:pt>
              <c:pt idx="810">
                <c:v>0.52914343639128214</c:v>
              </c:pt>
              <c:pt idx="811">
                <c:v>0.51292448048656869</c:v>
              </c:pt>
              <c:pt idx="812">
                <c:v>0.49214394323365407</c:v>
              </c:pt>
              <c:pt idx="813">
                <c:v>0.48150025342118608</c:v>
              </c:pt>
              <c:pt idx="814">
                <c:v>0.51140395337050171</c:v>
              </c:pt>
              <c:pt idx="815">
                <c:v>0.50785605676634549</c:v>
              </c:pt>
              <c:pt idx="816">
                <c:v>0.48352762290927509</c:v>
              </c:pt>
              <c:pt idx="817">
                <c:v>0.47389761784085138</c:v>
              </c:pt>
              <c:pt idx="818">
                <c:v>0.48048656867714135</c:v>
              </c:pt>
              <c:pt idx="819">
                <c:v>0.49518499746578803</c:v>
              </c:pt>
              <c:pt idx="820">
                <c:v>0.49721236695387705</c:v>
              </c:pt>
              <c:pt idx="821">
                <c:v>0.51343132285859094</c:v>
              </c:pt>
              <c:pt idx="822">
                <c:v>0.57019766852508869</c:v>
              </c:pt>
              <c:pt idx="823">
                <c:v>0.56259503294475421</c:v>
              </c:pt>
              <c:pt idx="824">
                <c:v>0.59199189052204759</c:v>
              </c:pt>
              <c:pt idx="825">
                <c:v>0.60212873796249378</c:v>
              </c:pt>
              <c:pt idx="826">
                <c:v>0.66193613786112504</c:v>
              </c:pt>
              <c:pt idx="827">
                <c:v>0.67511403953370497</c:v>
              </c:pt>
              <c:pt idx="828">
                <c:v>0.68119614799797246</c:v>
              </c:pt>
              <c:pt idx="829">
                <c:v>0.70451089711099835</c:v>
              </c:pt>
              <c:pt idx="830">
                <c:v>0.64521033958438934</c:v>
              </c:pt>
              <c:pt idx="831">
                <c:v>0.63405980739989842</c:v>
              </c:pt>
              <c:pt idx="832">
                <c:v>0.63152559553978693</c:v>
              </c:pt>
              <c:pt idx="833">
                <c:v>0.61277242777496177</c:v>
              </c:pt>
              <c:pt idx="834">
                <c:v>0.69589457678661937</c:v>
              </c:pt>
              <c:pt idx="835">
                <c:v>0.61986822098327421</c:v>
              </c:pt>
              <c:pt idx="836">
                <c:v>0.67612772427774948</c:v>
              </c:pt>
              <c:pt idx="837">
                <c:v>0.73238722757222496</c:v>
              </c:pt>
              <c:pt idx="838">
                <c:v>0.76077040040547361</c:v>
              </c:pt>
              <c:pt idx="839">
                <c:v>0.73086670045615798</c:v>
              </c:pt>
              <c:pt idx="840">
                <c:v>0.76735935124176358</c:v>
              </c:pt>
              <c:pt idx="841">
                <c:v>0.8124683223517486</c:v>
              </c:pt>
              <c:pt idx="842">
                <c:v>0.76887987835783056</c:v>
              </c:pt>
              <c:pt idx="843">
                <c:v>0.81094779523568161</c:v>
              </c:pt>
              <c:pt idx="844">
                <c:v>0.78864673086670023</c:v>
              </c:pt>
              <c:pt idx="845">
                <c:v>0.83274201723264074</c:v>
              </c:pt>
              <c:pt idx="846">
                <c:v>0.78509883426254423</c:v>
              </c:pt>
              <c:pt idx="847">
                <c:v>0.73289406994424722</c:v>
              </c:pt>
              <c:pt idx="848">
                <c:v>0.80334515965534714</c:v>
              </c:pt>
              <c:pt idx="849">
                <c:v>0.78966041561074518</c:v>
              </c:pt>
              <c:pt idx="850">
                <c:v>0.81094779523568161</c:v>
              </c:pt>
              <c:pt idx="851">
                <c:v>0.81094779523568161</c:v>
              </c:pt>
              <c:pt idx="852">
                <c:v>0.82159148504814983</c:v>
              </c:pt>
              <c:pt idx="853">
                <c:v>0.86163203243791187</c:v>
              </c:pt>
              <c:pt idx="854">
                <c:v>0.84591991890522023</c:v>
              </c:pt>
              <c:pt idx="855">
                <c:v>0.97668525088697411</c:v>
              </c:pt>
              <c:pt idx="856">
                <c:v>0.96553471870248342</c:v>
              </c:pt>
              <c:pt idx="857">
                <c:v>0.91485048150025339</c:v>
              </c:pt>
              <c:pt idx="858">
                <c:v>0.96502787633046117</c:v>
              </c:pt>
              <c:pt idx="859">
                <c:v>0.87785098834262532</c:v>
              </c:pt>
              <c:pt idx="860">
                <c:v>0.88038520020273681</c:v>
              </c:pt>
              <c:pt idx="861">
                <c:v>0.87683730359858081</c:v>
              </c:pt>
              <c:pt idx="862">
                <c:v>0.96654840344652793</c:v>
              </c:pt>
              <c:pt idx="863">
                <c:v>0.93765838824125702</c:v>
              </c:pt>
              <c:pt idx="864">
                <c:v>0.97313735428281789</c:v>
              </c:pt>
              <c:pt idx="865">
                <c:v>1.0283831728332489</c:v>
              </c:pt>
              <c:pt idx="866">
                <c:v>1.0456158134820073</c:v>
              </c:pt>
              <c:pt idx="867">
                <c:v>1.1241763811454639</c:v>
              </c:pt>
              <c:pt idx="868">
                <c:v>1.0516979219462748</c:v>
              </c:pt>
              <c:pt idx="869">
                <c:v>0.93208312214901157</c:v>
              </c:pt>
              <c:pt idx="870">
                <c:v>0.96249366447034945</c:v>
              </c:pt>
              <c:pt idx="871">
                <c:v>0.95438418651799295</c:v>
              </c:pt>
              <c:pt idx="872">
                <c:v>0.97009630005068415</c:v>
              </c:pt>
              <c:pt idx="873">
                <c:v>1.0045615813482005</c:v>
              </c:pt>
              <c:pt idx="874">
                <c:v>1.007095793208312</c:v>
              </c:pt>
              <c:pt idx="875">
                <c:v>0.9087683730359859</c:v>
              </c:pt>
              <c:pt idx="876">
                <c:v>0.92752154080081084</c:v>
              </c:pt>
              <c:pt idx="877">
                <c:v>0.88798783578307128</c:v>
              </c:pt>
              <c:pt idx="878">
                <c:v>0.88089204257475928</c:v>
              </c:pt>
              <c:pt idx="879">
                <c:v>0.85301571211353266</c:v>
              </c:pt>
              <c:pt idx="880">
                <c:v>0.83882412569690823</c:v>
              </c:pt>
              <c:pt idx="881">
                <c:v>0.86619361378611237</c:v>
              </c:pt>
              <c:pt idx="882">
                <c:v>0.83628991383679674</c:v>
              </c:pt>
              <c:pt idx="883">
                <c:v>0.86568677141409012</c:v>
              </c:pt>
              <c:pt idx="884">
                <c:v>0.82463253928028379</c:v>
              </c:pt>
              <c:pt idx="885">
                <c:v>0.87785098834262532</c:v>
              </c:pt>
              <c:pt idx="886">
                <c:v>0.81652306132792685</c:v>
              </c:pt>
              <c:pt idx="887">
                <c:v>0.82412569690826132</c:v>
              </c:pt>
              <c:pt idx="888">
                <c:v>0.87683730359858081</c:v>
              </c:pt>
              <c:pt idx="889">
                <c:v>0.94880892042574749</c:v>
              </c:pt>
              <c:pt idx="890">
                <c:v>0.95590471363405949</c:v>
              </c:pt>
              <c:pt idx="891">
                <c:v>0.9204257475924984</c:v>
              </c:pt>
              <c:pt idx="892">
                <c:v>0.8950836289913835</c:v>
              </c:pt>
              <c:pt idx="893">
                <c:v>0.96502787633046117</c:v>
              </c:pt>
              <c:pt idx="894">
                <c:v>0.91839837810440939</c:v>
              </c:pt>
              <c:pt idx="895">
                <c:v>0.96654840344652793</c:v>
              </c:pt>
              <c:pt idx="896">
                <c:v>0.9670552458185504</c:v>
              </c:pt>
              <c:pt idx="897">
                <c:v>0.96857577293461716</c:v>
              </c:pt>
              <c:pt idx="898">
                <c:v>0.94576786619361353</c:v>
              </c:pt>
              <c:pt idx="899">
                <c:v>0.92093258996452088</c:v>
              </c:pt>
              <c:pt idx="900">
                <c:v>0.90775468829194095</c:v>
              </c:pt>
              <c:pt idx="901">
                <c:v>0.93309680689305607</c:v>
              </c:pt>
              <c:pt idx="902">
                <c:v>0.91383679675620888</c:v>
              </c:pt>
              <c:pt idx="903">
                <c:v>0.98986315255955404</c:v>
              </c:pt>
              <c:pt idx="904">
                <c:v>0.9827673593512416</c:v>
              </c:pt>
              <c:pt idx="905">
                <c:v>0.95641155600608196</c:v>
              </c:pt>
              <c:pt idx="906">
                <c:v>0.89609731373542822</c:v>
              </c:pt>
              <c:pt idx="907">
                <c:v>0.91890522047643186</c:v>
              </c:pt>
              <c:pt idx="908">
                <c:v>0.93461733400912306</c:v>
              </c:pt>
              <c:pt idx="909">
                <c:v>0.94221996958945753</c:v>
              </c:pt>
              <c:pt idx="910">
                <c:v>1.010643689812468</c:v>
              </c:pt>
              <c:pt idx="911">
                <c:v>0.96502787633046117</c:v>
              </c:pt>
              <c:pt idx="912">
                <c:v>0.93613786112519004</c:v>
              </c:pt>
              <c:pt idx="913">
                <c:v>0.92701469842878859</c:v>
              </c:pt>
              <c:pt idx="914">
                <c:v>0.9670552458185504</c:v>
              </c:pt>
              <c:pt idx="915">
                <c:v>0.95995945261023796</c:v>
              </c:pt>
              <c:pt idx="916">
                <c:v>0.98530157121135309</c:v>
              </c:pt>
              <c:pt idx="917">
                <c:v>0.96452103395843891</c:v>
              </c:pt>
              <c:pt idx="918">
                <c:v>1.0010136847440445</c:v>
              </c:pt>
              <c:pt idx="919">
                <c:v>0.97668525088697411</c:v>
              </c:pt>
              <c:pt idx="920">
                <c:v>0.97110998479472865</c:v>
              </c:pt>
              <c:pt idx="921">
                <c:v>1.010643689812468</c:v>
              </c:pt>
              <c:pt idx="922">
                <c:v>0.94019260010136851</c:v>
              </c:pt>
              <c:pt idx="923">
                <c:v>0.97009630005068415</c:v>
              </c:pt>
              <c:pt idx="924">
                <c:v>0.98073998986315258</c:v>
              </c:pt>
              <c:pt idx="925">
                <c:v>0.94272681196148</c:v>
              </c:pt>
              <c:pt idx="926">
                <c:v>0.93968575772934604</c:v>
              </c:pt>
              <c:pt idx="927">
                <c:v>0.85352255448555492</c:v>
              </c:pt>
              <c:pt idx="928">
                <c:v>0.84338570704510873</c:v>
              </c:pt>
              <c:pt idx="929">
                <c:v>0.85554992397364416</c:v>
              </c:pt>
              <c:pt idx="930">
                <c:v>0.84896097313735419</c:v>
              </c:pt>
              <c:pt idx="931">
                <c:v>0.88241256969082582</c:v>
              </c:pt>
              <c:pt idx="932">
                <c:v>0.87379624936644684</c:v>
              </c:pt>
              <c:pt idx="933">
                <c:v>0.88190572731880379</c:v>
              </c:pt>
              <c:pt idx="934">
                <c:v>0.90623416117587441</c:v>
              </c:pt>
              <c:pt idx="935">
                <c:v>0.93258996452103382</c:v>
              </c:pt>
              <c:pt idx="936">
                <c:v>0.91434363912823091</c:v>
              </c:pt>
              <c:pt idx="937">
                <c:v>0.94424733907754699</c:v>
              </c:pt>
              <c:pt idx="938">
                <c:v>1.0045615813482005</c:v>
              </c:pt>
              <c:pt idx="939">
                <c:v>1.0638621388748097</c:v>
              </c:pt>
              <c:pt idx="940">
                <c:v>1.0957932083122146</c:v>
              </c:pt>
              <c:pt idx="941">
                <c:v>1.1540800810947793</c:v>
              </c:pt>
              <c:pt idx="942">
                <c:v>1.1398884946781549</c:v>
              </c:pt>
              <c:pt idx="943">
                <c:v>1.1647237709072478</c:v>
              </c:pt>
              <c:pt idx="944">
                <c:v>1.1758743030917382</c:v>
              </c:pt>
              <c:pt idx="945">
                <c:v>1.2336543335022805</c:v>
              </c:pt>
              <c:pt idx="946">
                <c:v>1.2772427774961987</c:v>
              </c:pt>
              <c:pt idx="947">
                <c:v>1.3471870248352764</c:v>
              </c:pt>
              <c:pt idx="948">
                <c:v>1.3998986315255952</c:v>
              </c:pt>
              <c:pt idx="949">
                <c:v>1.5134313228585907</c:v>
              </c:pt>
              <c:pt idx="950">
                <c:v>1.4313228585909781</c:v>
              </c:pt>
              <c:pt idx="951">
                <c:v>1.4470349721236695</c:v>
              </c:pt>
              <c:pt idx="952">
                <c:v>1.3482007095793209</c:v>
              </c:pt>
              <c:pt idx="953">
                <c:v>1.2757222503801318</c:v>
              </c:pt>
              <c:pt idx="954">
                <c:v>1.3157627977698931</c:v>
              </c:pt>
              <c:pt idx="955">
                <c:v>1.3512417638114544</c:v>
              </c:pt>
              <c:pt idx="956">
                <c:v>1.3375570197668525</c:v>
              </c:pt>
              <c:pt idx="957">
                <c:v>1.3674607197161683</c:v>
              </c:pt>
              <c:pt idx="958">
                <c:v>1.2366953877344145</c:v>
              </c:pt>
              <c:pt idx="959">
                <c:v>1.220476431829701</c:v>
              </c:pt>
              <c:pt idx="960">
                <c:v>1.1150532184490625</c:v>
              </c:pt>
              <c:pt idx="961">
                <c:v>1.0871768879878356</c:v>
              </c:pt>
              <c:pt idx="962">
                <c:v>1.0344652812975164</c:v>
              </c:pt>
              <c:pt idx="963">
                <c:v>1.017232640648758</c:v>
              </c:pt>
              <c:pt idx="964">
                <c:v>1.0299036999493159</c:v>
              </c:pt>
              <c:pt idx="965">
                <c:v>1.0648758236188542</c:v>
              </c:pt>
              <c:pt idx="966">
                <c:v>1.0719716168271667</c:v>
              </c:pt>
              <c:pt idx="967">
                <c:v>1.0314242270653824</c:v>
              </c:pt>
              <c:pt idx="968">
                <c:v>1.0562595032944753</c:v>
              </c:pt>
              <c:pt idx="969">
                <c:v>1.0400405473897618</c:v>
              </c:pt>
              <c:pt idx="970">
                <c:v>1.0228079067410034</c:v>
              </c:pt>
              <c:pt idx="971">
                <c:v>1.1099847947288395</c:v>
              </c:pt>
              <c:pt idx="972">
                <c:v>1.1216421692853524</c:v>
              </c:pt>
              <c:pt idx="973">
                <c:v>1.2017232640648756</c:v>
              </c:pt>
              <c:pt idx="974">
                <c:v>1.234668018246325</c:v>
              </c:pt>
              <c:pt idx="975">
                <c:v>1.1860111505321846</c:v>
              </c:pt>
              <c:pt idx="976">
                <c:v>1.2123669538773441</c:v>
              </c:pt>
              <c:pt idx="977">
                <c:v>1.3411049163710085</c:v>
              </c:pt>
              <c:pt idx="978">
                <c:v>1.3258996452103395</c:v>
              </c:pt>
              <c:pt idx="979">
                <c:v>1.3618854536239229</c:v>
              </c:pt>
              <c:pt idx="980">
                <c:v>1.2539280283831729</c:v>
              </c:pt>
              <c:pt idx="981">
                <c:v>1.2965027876330462</c:v>
              </c:pt>
              <c:pt idx="982">
                <c:v>1.3710086163203243</c:v>
              </c:pt>
              <c:pt idx="983">
                <c:v>1.3512417638114544</c:v>
              </c:pt>
              <c:pt idx="984">
                <c:v>1.3740496705524579</c:v>
              </c:pt>
              <c:pt idx="985">
                <c:v>1.2787633046122657</c:v>
              </c:pt>
              <c:pt idx="986">
                <c:v>1.2442980233147489</c:v>
              </c:pt>
              <c:pt idx="987">
                <c:v>1.2356817029903699</c:v>
              </c:pt>
              <c:pt idx="988">
                <c:v>1.2742017232640648</c:v>
              </c:pt>
              <c:pt idx="989">
                <c:v>1.2914343639128232</c:v>
              </c:pt>
              <c:pt idx="990">
                <c:v>1.2721743537759758</c:v>
              </c:pt>
              <c:pt idx="991">
                <c:v>1.3025848960973136</c:v>
              </c:pt>
              <c:pt idx="992">
                <c:v>1.2939685757729347</c:v>
              </c:pt>
              <c:pt idx="993">
                <c:v>1.3340091231626965</c:v>
              </c:pt>
              <c:pt idx="994">
                <c:v>1.2965027876330462</c:v>
              </c:pt>
              <c:pt idx="995">
                <c:v>1.4125696908261531</c:v>
              </c:pt>
              <c:pt idx="996">
                <c:v>1.34363912823112</c:v>
              </c:pt>
              <c:pt idx="997">
                <c:v>1.2944754181449567</c:v>
              </c:pt>
              <c:pt idx="998">
                <c:v>1.3137354282818041</c:v>
              </c:pt>
              <c:pt idx="999">
                <c:v>1.3208312214901161</c:v>
              </c:pt>
              <c:pt idx="1000">
                <c:v>1.2980233147491127</c:v>
              </c:pt>
              <c:pt idx="1001">
                <c:v>1.3223517486061831</c:v>
              </c:pt>
              <c:pt idx="1002">
                <c:v>1.2904206791687782</c:v>
              </c:pt>
              <c:pt idx="1003">
                <c:v>1.3345159655347185</c:v>
              </c:pt>
              <c:pt idx="1004">
                <c:v>1.3943233654333498</c:v>
              </c:pt>
              <c:pt idx="1005">
                <c:v>1.554485554992397</c:v>
              </c:pt>
              <c:pt idx="1006">
                <c:v>1.4906234161175873</c:v>
              </c:pt>
              <c:pt idx="1007">
                <c:v>1.5012671059300557</c:v>
              </c:pt>
              <c:pt idx="1008">
                <c:v>1.5387734414597056</c:v>
              </c:pt>
              <c:pt idx="1009">
                <c:v>1.4749113025848959</c:v>
              </c:pt>
              <c:pt idx="1010">
                <c:v>1.4875823618854533</c:v>
              </c:pt>
              <c:pt idx="1011">
                <c:v>1.5073492143943232</c:v>
              </c:pt>
              <c:pt idx="1012">
                <c:v>1.4673086670045614</c:v>
              </c:pt>
              <c:pt idx="1013">
                <c:v>1.4145970603142421</c:v>
              </c:pt>
              <c:pt idx="1014">
                <c:v>1.4637607704004054</c:v>
              </c:pt>
              <c:pt idx="1015">
                <c:v>1.4237202230106436</c:v>
              </c:pt>
              <c:pt idx="1016">
                <c:v>1.3431322858590979</c:v>
              </c:pt>
              <c:pt idx="1017">
                <c:v>1.3791180942726808</c:v>
              </c:pt>
              <c:pt idx="1018">
                <c:v>1.3340091231626965</c:v>
              </c:pt>
              <c:pt idx="1019">
                <c:v>1.335529650278763</c:v>
              </c:pt>
              <c:pt idx="1020">
                <c:v>1.3395843892549415</c:v>
              </c:pt>
              <c:pt idx="1021">
                <c:v>1.323365433350228</c:v>
              </c:pt>
              <c:pt idx="1022">
                <c:v>1.3035985808413582</c:v>
              </c:pt>
              <c:pt idx="1023">
                <c:v>1.336543335022808</c:v>
              </c:pt>
              <c:pt idx="1024">
                <c:v>1.2878864673086667</c:v>
              </c:pt>
              <c:pt idx="1025">
                <c:v>1.3917891535732383</c:v>
              </c:pt>
              <c:pt idx="1026">
                <c:v>1.4967055245818548</c:v>
              </c:pt>
              <c:pt idx="1027">
                <c:v>1.4865686771414088</c:v>
              </c:pt>
              <c:pt idx="1028">
                <c:v>1.3725291434363913</c:v>
              </c:pt>
              <c:pt idx="1029">
                <c:v>1.441459706031424</c:v>
              </c:pt>
              <c:pt idx="1030">
                <c:v>1.3588443993917889</c:v>
              </c:pt>
              <c:pt idx="1031">
                <c:v>1.4024328433857067</c:v>
              </c:pt>
              <c:pt idx="1032">
                <c:v>1.4318297009630006</c:v>
              </c:pt>
              <c:pt idx="1033">
                <c:v>1.4880892042574758</c:v>
              </c:pt>
              <c:pt idx="1034">
                <c:v>1.4926507856056768</c:v>
              </c:pt>
              <c:pt idx="1035">
                <c:v>1.5286365940192597</c:v>
              </c:pt>
              <c:pt idx="1036">
                <c:v>1.5286365940192597</c:v>
              </c:pt>
              <c:pt idx="1037">
                <c:v>1.5017739483020782</c:v>
              </c:pt>
              <c:pt idx="1038">
                <c:v>1.5463760770400401</c:v>
              </c:pt>
              <c:pt idx="1039">
                <c:v>1.5712113532691334</c:v>
              </c:pt>
              <c:pt idx="1040">
                <c:v>1.6294982260516977</c:v>
              </c:pt>
              <c:pt idx="1041">
                <c:v>1.6401419158641661</c:v>
              </c:pt>
              <c:pt idx="1042">
                <c:v>1.552458185504308</c:v>
              </c:pt>
              <c:pt idx="1043">
                <c:v>1.5159655347187022</c:v>
              </c:pt>
              <c:pt idx="1044">
                <c:v>1.5012671059300557</c:v>
              </c:pt>
              <c:pt idx="1045">
                <c:v>1.4891028890015203</c:v>
              </c:pt>
              <c:pt idx="1046">
                <c:v>1.4997465788139888</c:v>
              </c:pt>
              <c:pt idx="1047">
                <c:v>1.4333502280790675</c:v>
              </c:pt>
              <c:pt idx="1048">
                <c:v>1.5286365940192597</c:v>
              </c:pt>
              <c:pt idx="1049">
                <c:v>1.5139381652306132</c:v>
              </c:pt>
              <c:pt idx="1050">
                <c:v>1.5286365940192597</c:v>
              </c:pt>
              <c:pt idx="1051">
                <c:v>1.554485554992397</c:v>
              </c:pt>
              <c:pt idx="1052">
                <c:v>1.65636087176888</c:v>
              </c:pt>
              <c:pt idx="1053">
                <c:v>1.6259503294475417</c:v>
              </c:pt>
              <c:pt idx="1054">
                <c:v>1.6862645717181954</c:v>
              </c:pt>
              <c:pt idx="1055">
                <c:v>1.6675114039533701</c:v>
              </c:pt>
              <c:pt idx="1056">
                <c:v>1.6523061327927011</c:v>
              </c:pt>
              <c:pt idx="1057">
                <c:v>1.5418144956918396</c:v>
              </c:pt>
              <c:pt idx="1058">
                <c:v>1.672579827673593</c:v>
              </c:pt>
              <c:pt idx="1059">
                <c:v>1.7146477445514443</c:v>
              </c:pt>
              <c:pt idx="1060">
                <c:v>1.7278256462240242</c:v>
              </c:pt>
              <c:pt idx="1061">
                <c:v>1.776482513938165</c:v>
              </c:pt>
              <c:pt idx="1062">
                <c:v>1.7283324885960463</c:v>
              </c:pt>
              <c:pt idx="1063">
                <c:v>1.7394830207805372</c:v>
              </c:pt>
              <c:pt idx="1064">
                <c:v>1.677648251393816</c:v>
              </c:pt>
              <c:pt idx="1065">
                <c:v>1.6001013684744043</c:v>
              </c:pt>
              <c:pt idx="1066">
                <c:v>1.5549923973644195</c:v>
              </c:pt>
              <c:pt idx="1067">
                <c:v>1.6087176887987837</c:v>
              </c:pt>
              <c:pt idx="1068">
                <c:v>1.4799797263051189</c:v>
              </c:pt>
              <c:pt idx="1069">
                <c:v>1.5159655347187022</c:v>
              </c:pt>
              <c:pt idx="1070">
                <c:v>1.5347187024835276</c:v>
              </c:pt>
              <c:pt idx="1071">
                <c:v>1.5823618854536239</c:v>
              </c:pt>
              <c:pt idx="1072">
                <c:v>1.5549923973644195</c:v>
              </c:pt>
              <c:pt idx="1073">
                <c:v>1.6021287379624933</c:v>
              </c:pt>
              <c:pt idx="1074">
                <c:v>1.6153066396350733</c:v>
              </c:pt>
              <c:pt idx="1075">
                <c:v>1.5864166244298024</c:v>
              </c:pt>
              <c:pt idx="1076">
                <c:v>1.6082108464267613</c:v>
              </c:pt>
              <c:pt idx="1077">
                <c:v>1.5514445007602631</c:v>
              </c:pt>
              <c:pt idx="1078">
                <c:v>1.5326913329954381</c:v>
              </c:pt>
              <c:pt idx="1079">
                <c:v>1.5580334515965535</c:v>
              </c:pt>
              <c:pt idx="1080">
                <c:v>1.4880892042574758</c:v>
              </c:pt>
              <c:pt idx="1081">
                <c:v>1.5179929042067917</c:v>
              </c:pt>
              <c:pt idx="1082">
                <c:v>1.5580334515965535</c:v>
              </c:pt>
              <c:pt idx="1083">
                <c:v>1.5149518499746577</c:v>
              </c:pt>
              <c:pt idx="1084">
                <c:v>1.5301571211353266</c:v>
              </c:pt>
              <c:pt idx="1085">
                <c:v>1.4926507856056768</c:v>
              </c:pt>
              <c:pt idx="1086">
                <c:v>1.4627470856563605</c:v>
              </c:pt>
              <c:pt idx="1087">
                <c:v>1.4931576279776988</c:v>
              </c:pt>
              <c:pt idx="1088">
                <c:v>1.5357323872275721</c:v>
              </c:pt>
              <c:pt idx="1089">
                <c:v>1.5215408008109477</c:v>
              </c:pt>
              <c:pt idx="1090">
                <c:v>1.6396350734921437</c:v>
              </c:pt>
              <c:pt idx="1091">
                <c:v>1.5681702990369994</c:v>
              </c:pt>
              <c:pt idx="1092">
                <c:v>1.671566142929549</c:v>
              </c:pt>
              <c:pt idx="1093">
                <c:v>1.7536746071971612</c:v>
              </c:pt>
              <c:pt idx="1094">
                <c:v>1.8276735935124173</c:v>
              </c:pt>
              <c:pt idx="1095">
                <c:v>1.8565636087176887</c:v>
              </c:pt>
              <c:pt idx="1096">
                <c:v>1.8459199189052202</c:v>
              </c:pt>
              <c:pt idx="1097">
                <c:v>1.8357830714647743</c:v>
              </c:pt>
              <c:pt idx="1098">
                <c:v>1.99341104916371</c:v>
              </c:pt>
              <c:pt idx="1099">
                <c:v>2.0273694880892039</c:v>
              </c:pt>
              <c:pt idx="1100">
                <c:v>2.0942726811961476</c:v>
              </c:pt>
              <c:pt idx="1101">
                <c:v>2.1256969082615309</c:v>
              </c:pt>
              <c:pt idx="1102">
                <c:v>2.1642169285352253</c:v>
              </c:pt>
              <c:pt idx="1103">
                <c:v>2.3061327927014692</c:v>
              </c:pt>
              <c:pt idx="1104">
                <c:v>2.2605169792194624</c:v>
              </c:pt>
              <c:pt idx="1105">
                <c:v>2.0329447541814494</c:v>
              </c:pt>
              <c:pt idx="1106">
                <c:v>2.0177394830207804</c:v>
              </c:pt>
              <c:pt idx="1107">
                <c:v>2.1013684744044601</c:v>
              </c:pt>
              <c:pt idx="1108">
                <c:v>2.2007095793208311</c:v>
              </c:pt>
              <c:pt idx="1109">
                <c:v>2.3705017739483019</c:v>
              </c:pt>
              <c:pt idx="1110">
                <c:v>2.3684744044602128</c:v>
              </c:pt>
              <c:pt idx="1111">
                <c:v>2.4024328433857067</c:v>
              </c:pt>
              <c:pt idx="1112">
                <c:v>2.2610238215914849</c:v>
              </c:pt>
              <c:pt idx="1113">
                <c:v>2.2701469842878863</c:v>
              </c:pt>
              <c:pt idx="1114">
                <c:v>2.2524075012671059</c:v>
              </c:pt>
              <c:pt idx="1115">
                <c:v>2.3324885960466295</c:v>
              </c:pt>
              <c:pt idx="1116">
                <c:v>2.2990369994931572</c:v>
              </c:pt>
              <c:pt idx="1117">
                <c:v>2.3770907247845914</c:v>
              </c:pt>
              <c:pt idx="1118">
                <c:v>2.2818043588443992</c:v>
              </c:pt>
              <c:pt idx="1119">
                <c:v>2.2944754181449567</c:v>
              </c:pt>
              <c:pt idx="1120">
                <c:v>2.3172833248859601</c:v>
              </c:pt>
              <c:pt idx="1121">
                <c:v>2.3309680689305625</c:v>
              </c:pt>
              <c:pt idx="1122">
                <c:v>2.2909275215408003</c:v>
              </c:pt>
              <c:pt idx="1123">
                <c:v>2.2706538266599083</c:v>
              </c:pt>
              <c:pt idx="1124">
                <c:v>2.2539280283831729</c:v>
              </c:pt>
              <c:pt idx="1125">
                <c:v>2.241256969082615</c:v>
              </c:pt>
              <c:pt idx="1126">
                <c:v>2.3132285859097821</c:v>
              </c:pt>
              <c:pt idx="1127">
                <c:v>2.230106436898124</c:v>
              </c:pt>
              <c:pt idx="1128">
                <c:v>2.2295995945261025</c:v>
              </c:pt>
              <c:pt idx="1129">
                <c:v>2.2488596046629494</c:v>
              </c:pt>
              <c:pt idx="1130">
                <c:v>2.2078053725291431</c:v>
              </c:pt>
              <c:pt idx="1131">
                <c:v>2.2285859097820575</c:v>
              </c:pt>
              <c:pt idx="1132">
                <c:v>2.2828180435884442</c:v>
              </c:pt>
              <c:pt idx="1133">
                <c:v>2.3041054232133802</c:v>
              </c:pt>
              <c:pt idx="1134">
                <c:v>2.2635580334515963</c:v>
              </c:pt>
              <c:pt idx="1135">
                <c:v>2.3497212366953875</c:v>
              </c:pt>
              <c:pt idx="1136">
                <c:v>2.3162696401419156</c:v>
              </c:pt>
              <c:pt idx="1137">
                <c:v>2.328433857070451</c:v>
              </c:pt>
              <c:pt idx="1138">
                <c:v>2.3228585909782056</c:v>
              </c:pt>
              <c:pt idx="1139">
                <c:v>2.4652812975164724</c:v>
              </c:pt>
              <c:pt idx="1140">
                <c:v>2.4865686771414088</c:v>
              </c:pt>
              <c:pt idx="1141">
                <c:v>2.5230613279270147</c:v>
              </c:pt>
              <c:pt idx="1142">
                <c:v>2.5397871262037501</c:v>
              </c:pt>
              <c:pt idx="1143">
                <c:v>2.6239229599594522</c:v>
              </c:pt>
              <c:pt idx="1144">
                <c:v>2.7156614292954888</c:v>
              </c:pt>
              <c:pt idx="1145">
                <c:v>2.785098834262544</c:v>
              </c:pt>
              <c:pt idx="1146">
                <c:v>2.8302078053725293</c:v>
              </c:pt>
              <c:pt idx="1147">
                <c:v>2.8611251900658892</c:v>
              </c:pt>
              <c:pt idx="1148">
                <c:v>2.8859604662949825</c:v>
              </c:pt>
              <c:pt idx="1149">
                <c:v>3.0319310694374044</c:v>
              </c:pt>
              <c:pt idx="1150">
                <c:v>3.0947795235681701</c:v>
              </c:pt>
              <c:pt idx="1151">
                <c:v>3.098834262544349</c:v>
              </c:pt>
              <c:pt idx="1152">
                <c:v>3.349214394323365</c:v>
              </c:pt>
              <c:pt idx="1153">
                <c:v>3.1910795742524067</c:v>
              </c:pt>
              <c:pt idx="1154">
                <c:v>3.3770907247845923</c:v>
              </c:pt>
              <c:pt idx="1155">
                <c:v>3.4490623416117581</c:v>
              </c:pt>
              <c:pt idx="1156">
                <c:v>3.2549417131272174</c:v>
              </c:pt>
              <c:pt idx="1157">
                <c:v>3.2473390775468829</c:v>
              </c:pt>
              <c:pt idx="1158">
                <c:v>3.236188545362392</c:v>
              </c:pt>
              <c:pt idx="1159">
                <c:v>3.0116573745565125</c:v>
              </c:pt>
              <c:pt idx="1160">
                <c:v>3.0547389761784078</c:v>
              </c:pt>
              <c:pt idx="1161">
                <c:v>2.9918905220476431</c:v>
              </c:pt>
              <c:pt idx="1162">
                <c:v>2.8570704510897107</c:v>
              </c:pt>
              <c:pt idx="1163">
                <c:v>2.8464267612772423</c:v>
              </c:pt>
              <c:pt idx="1164">
                <c:v>2.8393309680689303</c:v>
              </c:pt>
              <c:pt idx="1165">
                <c:v>2.8423720223010642</c:v>
              </c:pt>
              <c:pt idx="1166">
                <c:v>2.9807399898631521</c:v>
              </c:pt>
              <c:pt idx="1167">
                <c:v>3.0927521540800811</c:v>
              </c:pt>
              <c:pt idx="1168">
                <c:v>3.211860111505322</c:v>
              </c:pt>
              <c:pt idx="1169">
                <c:v>2.9837810440952861</c:v>
              </c:pt>
              <c:pt idx="1170">
                <c:v>2.9553978712620372</c:v>
              </c:pt>
              <c:pt idx="1171">
                <c:v>2.9467815509376583</c:v>
              </c:pt>
              <c:pt idx="1172">
                <c:v>3.0491637100861633</c:v>
              </c:pt>
              <c:pt idx="1173">
                <c:v>2.9756715661429292</c:v>
              </c:pt>
              <c:pt idx="1174">
                <c:v>2.9594526102382157</c:v>
              </c:pt>
              <c:pt idx="1175">
                <c:v>2.8732894069944246</c:v>
              </c:pt>
              <c:pt idx="1176">
                <c:v>2.9467815509376583</c:v>
              </c:pt>
              <c:pt idx="1177">
                <c:v>2.9244804865686769</c:v>
              </c:pt>
              <c:pt idx="1178">
                <c:v>3</c:v>
              </c:pt>
              <c:pt idx="1179">
                <c:v>2.9751647237709067</c:v>
              </c:pt>
              <c:pt idx="1180">
                <c:v>2.9675620881905722</c:v>
              </c:pt>
              <c:pt idx="1181">
                <c:v>2.9878357830714641</c:v>
              </c:pt>
              <c:pt idx="1182">
                <c:v>3.0400405473897614</c:v>
              </c:pt>
              <c:pt idx="1183">
                <c:v>2.9736441966548401</c:v>
              </c:pt>
              <c:pt idx="1184">
                <c:v>2.8398378104409527</c:v>
              </c:pt>
              <c:pt idx="1185">
                <c:v>2.8514951849974652</c:v>
              </c:pt>
              <c:pt idx="1186">
                <c:v>2.8494678155093762</c:v>
              </c:pt>
              <c:pt idx="1187">
                <c:v>2.9437404967055243</c:v>
              </c:pt>
              <c:pt idx="1188">
                <c:v>2.9417131272174353</c:v>
              </c:pt>
              <c:pt idx="1189">
                <c:v>2.9052204764318295</c:v>
              </c:pt>
              <c:pt idx="1190">
                <c:v>2.7070451089711098</c:v>
              </c:pt>
              <c:pt idx="1191">
                <c:v>2.4951849974657883</c:v>
              </c:pt>
              <c:pt idx="1192">
                <c:v>2.4759249873289404</c:v>
              </c:pt>
              <c:pt idx="1193">
                <c:v>2.463760770400405</c:v>
              </c:pt>
              <c:pt idx="1194">
                <c:v>2.4754181449569184</c:v>
              </c:pt>
              <c:pt idx="1195">
                <c:v>2.6259503294475417</c:v>
              </c:pt>
              <c:pt idx="1196">
                <c:v>2.6533198175367456</c:v>
              </c:pt>
              <c:pt idx="1197">
                <c:v>2.7445514445007597</c:v>
              </c:pt>
              <c:pt idx="1198">
                <c:v>2.8119614799797263</c:v>
              </c:pt>
              <c:pt idx="1199">
                <c:v>2.8063862138874809</c:v>
              </c:pt>
              <c:pt idx="1200">
                <c:v>2.7181956411556003</c:v>
              </c:pt>
              <c:pt idx="1201">
                <c:v>2.8281804358844393</c:v>
              </c:pt>
              <c:pt idx="1202">
                <c:v>2.9776989356310182</c:v>
              </c:pt>
              <c:pt idx="1203">
                <c:v>3.1358337557019764</c:v>
              </c:pt>
              <c:pt idx="1204">
                <c:v>3.1383679675620879</c:v>
              </c:pt>
              <c:pt idx="1205">
                <c:v>3.2731880385200203</c:v>
              </c:pt>
              <c:pt idx="1206">
                <c:v>3.1829700963000498</c:v>
              </c:pt>
              <c:pt idx="1207">
                <c:v>3.1926001013684742</c:v>
              </c:pt>
              <c:pt idx="1208">
                <c:v>3.01115053218449</c:v>
              </c:pt>
              <c:pt idx="1209">
                <c:v>3.0081094779523561</c:v>
              </c:pt>
              <c:pt idx="1210">
                <c:v>3.0440952863659394</c:v>
              </c:pt>
              <c:pt idx="1211">
                <c:v>3.0658895083628988</c:v>
              </c:pt>
              <c:pt idx="1212">
                <c:v>3.016218955904713</c:v>
              </c:pt>
              <c:pt idx="1213">
                <c:v>3.0324379118094269</c:v>
              </c:pt>
              <c:pt idx="1214">
                <c:v>3.0258489609731365</c:v>
              </c:pt>
              <c:pt idx="1215">
                <c:v>2.8768373035985806</c:v>
              </c:pt>
              <c:pt idx="1216">
                <c:v>2.9011657374556514</c:v>
              </c:pt>
              <c:pt idx="1217">
                <c:v>2.7906741003547895</c:v>
              </c:pt>
              <c:pt idx="1218">
                <c:v>2.9021794221996955</c:v>
              </c:pt>
              <c:pt idx="1219">
                <c:v>2.8139888494678154</c:v>
              </c:pt>
              <c:pt idx="1220">
                <c:v>2.8129751647237704</c:v>
              </c:pt>
              <c:pt idx="1221">
                <c:v>2.7435377597567157</c:v>
              </c:pt>
              <c:pt idx="1222">
                <c:v>2.7536746071971616</c:v>
              </c:pt>
              <c:pt idx="1223">
                <c:v>2.6568677141409021</c:v>
              </c:pt>
              <c:pt idx="1224">
                <c:v>2.6594019260010135</c:v>
              </c:pt>
              <c:pt idx="1225">
                <c:v>2.6664977192093255</c:v>
              </c:pt>
              <c:pt idx="1226">
                <c:v>2.567663456664977</c:v>
              </c:pt>
              <c:pt idx="1227">
                <c:v>2.5316776482513932</c:v>
              </c:pt>
              <c:pt idx="1228">
                <c:v>2.4713634059807399</c:v>
              </c:pt>
              <c:pt idx="1229">
                <c:v>2.4916371008616318</c:v>
              </c:pt>
              <c:pt idx="1230">
                <c:v>2.4551444500760264</c:v>
              </c:pt>
              <c:pt idx="1231">
                <c:v>2.5088697415103898</c:v>
              </c:pt>
              <c:pt idx="1232">
                <c:v>2.6467308667004561</c:v>
              </c:pt>
              <c:pt idx="1233">
                <c:v>2.6294982260516977</c:v>
              </c:pt>
              <c:pt idx="1234">
                <c:v>2.664977192093259</c:v>
              </c:pt>
              <c:pt idx="1235">
                <c:v>2.5990876837303598</c:v>
              </c:pt>
              <c:pt idx="1236">
                <c:v>2.554485554992397</c:v>
              </c:pt>
              <c:pt idx="1237">
                <c:v>2.5255955397871261</c:v>
              </c:pt>
              <c:pt idx="1238">
                <c:v>2.5448555499239731</c:v>
              </c:pt>
              <c:pt idx="1239">
                <c:v>2.4865686771414088</c:v>
              </c:pt>
              <c:pt idx="1240">
                <c:v>2.4044602128737962</c:v>
              </c:pt>
              <c:pt idx="1241">
                <c:v>2.2934617334009118</c:v>
              </c:pt>
              <c:pt idx="1242">
                <c:v>2.234161175874303</c:v>
              </c:pt>
              <c:pt idx="1243">
                <c:v>2.3482007095793209</c:v>
              </c:pt>
              <c:pt idx="1244">
                <c:v>2.1966548403446531</c:v>
              </c:pt>
              <c:pt idx="1245">
                <c:v>2.128737962493664</c:v>
              </c:pt>
              <c:pt idx="1246">
                <c:v>2.1373542828180434</c:v>
              </c:pt>
              <c:pt idx="1247">
                <c:v>2.1414090217942214</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44011</c:v>
              </c:pt>
              <c:pt idx="1">
                <c:v>44012</c:v>
              </c:pt>
              <c:pt idx="2">
                <c:v>44013</c:v>
              </c:pt>
              <c:pt idx="3">
                <c:v>44014</c:v>
              </c:pt>
              <c:pt idx="4">
                <c:v>44018</c:v>
              </c:pt>
              <c:pt idx="5">
                <c:v>44019</c:v>
              </c:pt>
              <c:pt idx="6">
                <c:v>44020</c:v>
              </c:pt>
              <c:pt idx="7">
                <c:v>44021</c:v>
              </c:pt>
              <c:pt idx="8">
                <c:v>44022</c:v>
              </c:pt>
              <c:pt idx="9">
                <c:v>44025</c:v>
              </c:pt>
              <c:pt idx="10">
                <c:v>44026</c:v>
              </c:pt>
              <c:pt idx="11">
                <c:v>44027</c:v>
              </c:pt>
              <c:pt idx="12">
                <c:v>44028</c:v>
              </c:pt>
              <c:pt idx="13">
                <c:v>44029</c:v>
              </c:pt>
              <c:pt idx="14">
                <c:v>44032</c:v>
              </c:pt>
              <c:pt idx="15">
                <c:v>44033</c:v>
              </c:pt>
              <c:pt idx="16">
                <c:v>44034</c:v>
              </c:pt>
              <c:pt idx="17">
                <c:v>44035</c:v>
              </c:pt>
              <c:pt idx="18">
                <c:v>44036</c:v>
              </c:pt>
              <c:pt idx="19">
                <c:v>44039</c:v>
              </c:pt>
              <c:pt idx="20">
                <c:v>44040</c:v>
              </c:pt>
              <c:pt idx="21">
                <c:v>44041</c:v>
              </c:pt>
              <c:pt idx="22">
                <c:v>44042</c:v>
              </c:pt>
              <c:pt idx="23">
                <c:v>44043</c:v>
              </c:pt>
              <c:pt idx="24">
                <c:v>44046</c:v>
              </c:pt>
              <c:pt idx="25">
                <c:v>44047</c:v>
              </c:pt>
              <c:pt idx="26">
                <c:v>44048</c:v>
              </c:pt>
              <c:pt idx="27">
                <c:v>44049</c:v>
              </c:pt>
              <c:pt idx="28">
                <c:v>44050</c:v>
              </c:pt>
              <c:pt idx="29">
                <c:v>44053</c:v>
              </c:pt>
              <c:pt idx="30">
                <c:v>44054</c:v>
              </c:pt>
              <c:pt idx="31">
                <c:v>44055</c:v>
              </c:pt>
              <c:pt idx="32">
                <c:v>44056</c:v>
              </c:pt>
              <c:pt idx="33">
                <c:v>44057</c:v>
              </c:pt>
              <c:pt idx="34">
                <c:v>44060</c:v>
              </c:pt>
              <c:pt idx="35">
                <c:v>44061</c:v>
              </c:pt>
              <c:pt idx="36">
                <c:v>44062</c:v>
              </c:pt>
              <c:pt idx="37">
                <c:v>44063</c:v>
              </c:pt>
              <c:pt idx="38">
                <c:v>44064</c:v>
              </c:pt>
              <c:pt idx="39">
                <c:v>44067</c:v>
              </c:pt>
              <c:pt idx="40">
                <c:v>44068</c:v>
              </c:pt>
              <c:pt idx="41">
                <c:v>44069</c:v>
              </c:pt>
              <c:pt idx="42">
                <c:v>44070</c:v>
              </c:pt>
              <c:pt idx="43">
                <c:v>44071</c:v>
              </c:pt>
              <c:pt idx="44">
                <c:v>44074</c:v>
              </c:pt>
              <c:pt idx="45">
                <c:v>44075</c:v>
              </c:pt>
              <c:pt idx="46">
                <c:v>44076</c:v>
              </c:pt>
              <c:pt idx="47">
                <c:v>44077</c:v>
              </c:pt>
              <c:pt idx="48">
                <c:v>44078</c:v>
              </c:pt>
              <c:pt idx="49">
                <c:v>44082</c:v>
              </c:pt>
              <c:pt idx="50">
                <c:v>44083</c:v>
              </c:pt>
              <c:pt idx="51">
                <c:v>44084</c:v>
              </c:pt>
              <c:pt idx="52">
                <c:v>44085</c:v>
              </c:pt>
              <c:pt idx="53">
                <c:v>44088</c:v>
              </c:pt>
              <c:pt idx="54">
                <c:v>44089</c:v>
              </c:pt>
              <c:pt idx="55">
                <c:v>44090</c:v>
              </c:pt>
              <c:pt idx="56">
                <c:v>44091</c:v>
              </c:pt>
              <c:pt idx="57">
                <c:v>44092</c:v>
              </c:pt>
              <c:pt idx="58">
                <c:v>44095</c:v>
              </c:pt>
              <c:pt idx="59">
                <c:v>44096</c:v>
              </c:pt>
              <c:pt idx="60">
                <c:v>44097</c:v>
              </c:pt>
              <c:pt idx="61">
                <c:v>44098</c:v>
              </c:pt>
              <c:pt idx="62">
                <c:v>44099</c:v>
              </c:pt>
              <c:pt idx="63">
                <c:v>44102</c:v>
              </c:pt>
              <c:pt idx="64">
                <c:v>44103</c:v>
              </c:pt>
              <c:pt idx="65">
                <c:v>44104</c:v>
              </c:pt>
              <c:pt idx="66">
                <c:v>44105</c:v>
              </c:pt>
              <c:pt idx="67">
                <c:v>44106</c:v>
              </c:pt>
              <c:pt idx="68">
                <c:v>44109</c:v>
              </c:pt>
              <c:pt idx="69">
                <c:v>44110</c:v>
              </c:pt>
              <c:pt idx="70">
                <c:v>44111</c:v>
              </c:pt>
              <c:pt idx="71">
                <c:v>44112</c:v>
              </c:pt>
              <c:pt idx="72">
                <c:v>44113</c:v>
              </c:pt>
              <c:pt idx="73">
                <c:v>44117</c:v>
              </c:pt>
              <c:pt idx="74">
                <c:v>44118</c:v>
              </c:pt>
              <c:pt idx="75">
                <c:v>44119</c:v>
              </c:pt>
              <c:pt idx="76">
                <c:v>44120</c:v>
              </c:pt>
              <c:pt idx="77">
                <c:v>44123</c:v>
              </c:pt>
              <c:pt idx="78">
                <c:v>44124</c:v>
              </c:pt>
              <c:pt idx="79">
                <c:v>44125</c:v>
              </c:pt>
              <c:pt idx="80">
                <c:v>44126</c:v>
              </c:pt>
              <c:pt idx="81">
                <c:v>44127</c:v>
              </c:pt>
              <c:pt idx="82">
                <c:v>44130</c:v>
              </c:pt>
              <c:pt idx="83">
                <c:v>44131</c:v>
              </c:pt>
              <c:pt idx="84">
                <c:v>44132</c:v>
              </c:pt>
              <c:pt idx="85">
                <c:v>44133</c:v>
              </c:pt>
              <c:pt idx="86">
                <c:v>44134</c:v>
              </c:pt>
              <c:pt idx="87">
                <c:v>44137</c:v>
              </c:pt>
              <c:pt idx="88">
                <c:v>44138</c:v>
              </c:pt>
              <c:pt idx="89">
                <c:v>44139</c:v>
              </c:pt>
              <c:pt idx="90">
                <c:v>44140</c:v>
              </c:pt>
              <c:pt idx="91">
                <c:v>44141</c:v>
              </c:pt>
              <c:pt idx="92">
                <c:v>44144</c:v>
              </c:pt>
              <c:pt idx="93">
                <c:v>44145</c:v>
              </c:pt>
              <c:pt idx="94">
                <c:v>44147</c:v>
              </c:pt>
              <c:pt idx="95">
                <c:v>44148</c:v>
              </c:pt>
              <c:pt idx="96">
                <c:v>44151</c:v>
              </c:pt>
              <c:pt idx="97">
                <c:v>44152</c:v>
              </c:pt>
              <c:pt idx="98">
                <c:v>44153</c:v>
              </c:pt>
              <c:pt idx="99">
                <c:v>44154</c:v>
              </c:pt>
              <c:pt idx="100">
                <c:v>44155</c:v>
              </c:pt>
              <c:pt idx="101">
                <c:v>44158</c:v>
              </c:pt>
              <c:pt idx="102">
                <c:v>44159</c:v>
              </c:pt>
              <c:pt idx="103">
                <c:v>44160</c:v>
              </c:pt>
              <c:pt idx="104">
                <c:v>44162</c:v>
              </c:pt>
              <c:pt idx="105">
                <c:v>44165</c:v>
              </c:pt>
              <c:pt idx="106">
                <c:v>44166</c:v>
              </c:pt>
              <c:pt idx="107">
                <c:v>44167</c:v>
              </c:pt>
              <c:pt idx="108">
                <c:v>44168</c:v>
              </c:pt>
              <c:pt idx="109">
                <c:v>44169</c:v>
              </c:pt>
              <c:pt idx="110">
                <c:v>44172</c:v>
              </c:pt>
              <c:pt idx="111">
                <c:v>44173</c:v>
              </c:pt>
              <c:pt idx="112">
                <c:v>44174</c:v>
              </c:pt>
              <c:pt idx="113">
                <c:v>44175</c:v>
              </c:pt>
              <c:pt idx="114">
                <c:v>44176</c:v>
              </c:pt>
              <c:pt idx="115">
                <c:v>44179</c:v>
              </c:pt>
              <c:pt idx="116">
                <c:v>44180</c:v>
              </c:pt>
              <c:pt idx="117">
                <c:v>44181</c:v>
              </c:pt>
              <c:pt idx="118">
                <c:v>44182</c:v>
              </c:pt>
              <c:pt idx="119">
                <c:v>44183</c:v>
              </c:pt>
              <c:pt idx="120">
                <c:v>44186</c:v>
              </c:pt>
              <c:pt idx="121">
                <c:v>44187</c:v>
              </c:pt>
              <c:pt idx="122">
                <c:v>44188</c:v>
              </c:pt>
              <c:pt idx="123">
                <c:v>44189</c:v>
              </c:pt>
              <c:pt idx="124">
                <c:v>44193</c:v>
              </c:pt>
              <c:pt idx="125">
                <c:v>44194</c:v>
              </c:pt>
              <c:pt idx="126">
                <c:v>44195</c:v>
              </c:pt>
              <c:pt idx="127">
                <c:v>44196</c:v>
              </c:pt>
              <c:pt idx="128">
                <c:v>44200</c:v>
              </c:pt>
              <c:pt idx="129">
                <c:v>44201</c:v>
              </c:pt>
              <c:pt idx="130">
                <c:v>44202</c:v>
              </c:pt>
              <c:pt idx="131">
                <c:v>44203</c:v>
              </c:pt>
              <c:pt idx="132">
                <c:v>44204</c:v>
              </c:pt>
              <c:pt idx="133">
                <c:v>44207</c:v>
              </c:pt>
              <c:pt idx="134">
                <c:v>44208</c:v>
              </c:pt>
              <c:pt idx="135">
                <c:v>44209</c:v>
              </c:pt>
              <c:pt idx="136">
                <c:v>44210</c:v>
              </c:pt>
              <c:pt idx="137">
                <c:v>44211</c:v>
              </c:pt>
              <c:pt idx="138">
                <c:v>44215</c:v>
              </c:pt>
              <c:pt idx="139">
                <c:v>44216</c:v>
              </c:pt>
              <c:pt idx="140">
                <c:v>44217</c:v>
              </c:pt>
              <c:pt idx="141">
                <c:v>44218</c:v>
              </c:pt>
              <c:pt idx="142">
                <c:v>44221</c:v>
              </c:pt>
              <c:pt idx="143">
                <c:v>44222</c:v>
              </c:pt>
              <c:pt idx="144">
                <c:v>44223</c:v>
              </c:pt>
              <c:pt idx="145">
                <c:v>44224</c:v>
              </c:pt>
              <c:pt idx="146">
                <c:v>44225</c:v>
              </c:pt>
              <c:pt idx="147">
                <c:v>44228</c:v>
              </c:pt>
              <c:pt idx="148">
                <c:v>44229</c:v>
              </c:pt>
              <c:pt idx="149">
                <c:v>44230</c:v>
              </c:pt>
              <c:pt idx="150">
                <c:v>44231</c:v>
              </c:pt>
              <c:pt idx="151">
                <c:v>44232</c:v>
              </c:pt>
              <c:pt idx="152">
                <c:v>44235</c:v>
              </c:pt>
              <c:pt idx="153">
                <c:v>44236</c:v>
              </c:pt>
              <c:pt idx="154">
                <c:v>44237</c:v>
              </c:pt>
              <c:pt idx="155">
                <c:v>44238</c:v>
              </c:pt>
              <c:pt idx="156">
                <c:v>44239</c:v>
              </c:pt>
              <c:pt idx="157">
                <c:v>44243</c:v>
              </c:pt>
              <c:pt idx="158">
                <c:v>44244</c:v>
              </c:pt>
              <c:pt idx="159">
                <c:v>44245</c:v>
              </c:pt>
              <c:pt idx="160">
                <c:v>44246</c:v>
              </c:pt>
              <c:pt idx="161">
                <c:v>44249</c:v>
              </c:pt>
              <c:pt idx="162">
                <c:v>44250</c:v>
              </c:pt>
              <c:pt idx="163">
                <c:v>44251</c:v>
              </c:pt>
              <c:pt idx="164">
                <c:v>44252</c:v>
              </c:pt>
              <c:pt idx="165">
                <c:v>44253</c:v>
              </c:pt>
              <c:pt idx="166">
                <c:v>44256</c:v>
              </c:pt>
              <c:pt idx="167">
                <c:v>44257</c:v>
              </c:pt>
              <c:pt idx="168">
                <c:v>44258</c:v>
              </c:pt>
              <c:pt idx="169">
                <c:v>44259</c:v>
              </c:pt>
              <c:pt idx="170">
                <c:v>44260</c:v>
              </c:pt>
              <c:pt idx="171">
                <c:v>44263</c:v>
              </c:pt>
              <c:pt idx="172">
                <c:v>44264</c:v>
              </c:pt>
              <c:pt idx="173">
                <c:v>44265</c:v>
              </c:pt>
              <c:pt idx="174">
                <c:v>44266</c:v>
              </c:pt>
              <c:pt idx="175">
                <c:v>44267</c:v>
              </c:pt>
              <c:pt idx="176">
                <c:v>44270</c:v>
              </c:pt>
              <c:pt idx="177">
                <c:v>44271</c:v>
              </c:pt>
              <c:pt idx="178">
                <c:v>44272</c:v>
              </c:pt>
              <c:pt idx="179">
                <c:v>44273</c:v>
              </c:pt>
              <c:pt idx="180">
                <c:v>44274</c:v>
              </c:pt>
              <c:pt idx="181">
                <c:v>44277</c:v>
              </c:pt>
              <c:pt idx="182">
                <c:v>44278</c:v>
              </c:pt>
              <c:pt idx="183">
                <c:v>44279</c:v>
              </c:pt>
              <c:pt idx="184">
                <c:v>44280</c:v>
              </c:pt>
              <c:pt idx="185">
                <c:v>44281</c:v>
              </c:pt>
              <c:pt idx="186">
                <c:v>44284</c:v>
              </c:pt>
              <c:pt idx="187">
                <c:v>44285</c:v>
              </c:pt>
              <c:pt idx="188">
                <c:v>44286</c:v>
              </c:pt>
              <c:pt idx="189">
                <c:v>44287</c:v>
              </c:pt>
              <c:pt idx="190">
                <c:v>44291</c:v>
              </c:pt>
              <c:pt idx="191">
                <c:v>44292</c:v>
              </c:pt>
              <c:pt idx="192">
                <c:v>44293</c:v>
              </c:pt>
              <c:pt idx="193">
                <c:v>44294</c:v>
              </c:pt>
              <c:pt idx="194">
                <c:v>44295</c:v>
              </c:pt>
              <c:pt idx="195">
                <c:v>44298</c:v>
              </c:pt>
              <c:pt idx="196">
                <c:v>44299</c:v>
              </c:pt>
              <c:pt idx="197">
                <c:v>44300</c:v>
              </c:pt>
              <c:pt idx="198">
                <c:v>44301</c:v>
              </c:pt>
              <c:pt idx="199">
                <c:v>44302</c:v>
              </c:pt>
              <c:pt idx="200">
                <c:v>44305</c:v>
              </c:pt>
              <c:pt idx="201">
                <c:v>44306</c:v>
              </c:pt>
              <c:pt idx="202">
                <c:v>44307</c:v>
              </c:pt>
              <c:pt idx="203">
                <c:v>44308</c:v>
              </c:pt>
              <c:pt idx="204">
                <c:v>44309</c:v>
              </c:pt>
              <c:pt idx="205">
                <c:v>44312</c:v>
              </c:pt>
              <c:pt idx="206">
                <c:v>44313</c:v>
              </c:pt>
              <c:pt idx="207">
                <c:v>44314</c:v>
              </c:pt>
              <c:pt idx="208">
                <c:v>44315</c:v>
              </c:pt>
              <c:pt idx="209">
                <c:v>44316</c:v>
              </c:pt>
              <c:pt idx="210">
                <c:v>44319</c:v>
              </c:pt>
              <c:pt idx="211">
                <c:v>44320</c:v>
              </c:pt>
              <c:pt idx="212">
                <c:v>44321</c:v>
              </c:pt>
              <c:pt idx="213">
                <c:v>44322</c:v>
              </c:pt>
              <c:pt idx="214">
                <c:v>44323</c:v>
              </c:pt>
              <c:pt idx="215">
                <c:v>44326</c:v>
              </c:pt>
              <c:pt idx="216">
                <c:v>44327</c:v>
              </c:pt>
              <c:pt idx="217">
                <c:v>44328</c:v>
              </c:pt>
              <c:pt idx="218">
                <c:v>44329</c:v>
              </c:pt>
              <c:pt idx="219">
                <c:v>44330</c:v>
              </c:pt>
              <c:pt idx="220">
                <c:v>44333</c:v>
              </c:pt>
              <c:pt idx="221">
                <c:v>44334</c:v>
              </c:pt>
              <c:pt idx="222">
                <c:v>44335</c:v>
              </c:pt>
              <c:pt idx="223">
                <c:v>44336</c:v>
              </c:pt>
              <c:pt idx="224">
                <c:v>44337</c:v>
              </c:pt>
              <c:pt idx="225">
                <c:v>44340</c:v>
              </c:pt>
              <c:pt idx="226">
                <c:v>44341</c:v>
              </c:pt>
              <c:pt idx="227">
                <c:v>44342</c:v>
              </c:pt>
              <c:pt idx="228">
                <c:v>44343</c:v>
              </c:pt>
              <c:pt idx="229">
                <c:v>44344</c:v>
              </c:pt>
              <c:pt idx="230">
                <c:v>44348</c:v>
              </c:pt>
              <c:pt idx="231">
                <c:v>44349</c:v>
              </c:pt>
              <c:pt idx="232">
                <c:v>44350</c:v>
              </c:pt>
              <c:pt idx="233">
                <c:v>44351</c:v>
              </c:pt>
              <c:pt idx="234">
                <c:v>44354</c:v>
              </c:pt>
              <c:pt idx="235">
                <c:v>44355</c:v>
              </c:pt>
              <c:pt idx="236">
                <c:v>44356</c:v>
              </c:pt>
              <c:pt idx="237">
                <c:v>44357</c:v>
              </c:pt>
              <c:pt idx="238">
                <c:v>44358</c:v>
              </c:pt>
              <c:pt idx="239">
                <c:v>44361</c:v>
              </c:pt>
              <c:pt idx="240">
                <c:v>44362</c:v>
              </c:pt>
              <c:pt idx="241">
                <c:v>44363</c:v>
              </c:pt>
              <c:pt idx="242">
                <c:v>44364</c:v>
              </c:pt>
              <c:pt idx="243">
                <c:v>44365</c:v>
              </c:pt>
              <c:pt idx="244">
                <c:v>44368</c:v>
              </c:pt>
              <c:pt idx="245">
                <c:v>44369</c:v>
              </c:pt>
              <c:pt idx="246">
                <c:v>44370</c:v>
              </c:pt>
              <c:pt idx="247">
                <c:v>44371</c:v>
              </c:pt>
              <c:pt idx="248">
                <c:v>44372</c:v>
              </c:pt>
              <c:pt idx="249">
                <c:v>44375</c:v>
              </c:pt>
              <c:pt idx="250">
                <c:v>44376</c:v>
              </c:pt>
              <c:pt idx="251">
                <c:v>44377</c:v>
              </c:pt>
              <c:pt idx="252">
                <c:v>44378</c:v>
              </c:pt>
              <c:pt idx="253">
                <c:v>44379</c:v>
              </c:pt>
              <c:pt idx="254">
                <c:v>44383</c:v>
              </c:pt>
              <c:pt idx="255">
                <c:v>44384</c:v>
              </c:pt>
              <c:pt idx="256">
                <c:v>44385</c:v>
              </c:pt>
              <c:pt idx="257">
                <c:v>44386</c:v>
              </c:pt>
              <c:pt idx="258">
                <c:v>44389</c:v>
              </c:pt>
              <c:pt idx="259">
                <c:v>44390</c:v>
              </c:pt>
              <c:pt idx="260">
                <c:v>44391</c:v>
              </c:pt>
              <c:pt idx="261">
                <c:v>44392</c:v>
              </c:pt>
              <c:pt idx="262">
                <c:v>44393</c:v>
              </c:pt>
              <c:pt idx="263">
                <c:v>44396</c:v>
              </c:pt>
              <c:pt idx="264">
                <c:v>44397</c:v>
              </c:pt>
              <c:pt idx="265">
                <c:v>44398</c:v>
              </c:pt>
              <c:pt idx="266">
                <c:v>44399</c:v>
              </c:pt>
              <c:pt idx="267">
                <c:v>44400</c:v>
              </c:pt>
              <c:pt idx="268">
                <c:v>44403</c:v>
              </c:pt>
              <c:pt idx="269">
                <c:v>44404</c:v>
              </c:pt>
              <c:pt idx="270">
                <c:v>44405</c:v>
              </c:pt>
              <c:pt idx="271">
                <c:v>44406</c:v>
              </c:pt>
              <c:pt idx="272">
                <c:v>44407</c:v>
              </c:pt>
              <c:pt idx="273">
                <c:v>44410</c:v>
              </c:pt>
              <c:pt idx="274">
                <c:v>44411</c:v>
              </c:pt>
              <c:pt idx="275">
                <c:v>44412</c:v>
              </c:pt>
              <c:pt idx="276">
                <c:v>44413</c:v>
              </c:pt>
              <c:pt idx="277">
                <c:v>44414</c:v>
              </c:pt>
              <c:pt idx="278">
                <c:v>44417</c:v>
              </c:pt>
              <c:pt idx="279">
                <c:v>44418</c:v>
              </c:pt>
              <c:pt idx="280">
                <c:v>44419</c:v>
              </c:pt>
              <c:pt idx="281">
                <c:v>44420</c:v>
              </c:pt>
              <c:pt idx="282">
                <c:v>44421</c:v>
              </c:pt>
              <c:pt idx="283">
                <c:v>44424</c:v>
              </c:pt>
              <c:pt idx="284">
                <c:v>44425</c:v>
              </c:pt>
              <c:pt idx="285">
                <c:v>44426</c:v>
              </c:pt>
              <c:pt idx="286">
                <c:v>44427</c:v>
              </c:pt>
              <c:pt idx="287">
                <c:v>44428</c:v>
              </c:pt>
              <c:pt idx="288">
                <c:v>44431</c:v>
              </c:pt>
              <c:pt idx="289">
                <c:v>44432</c:v>
              </c:pt>
              <c:pt idx="290">
                <c:v>44433</c:v>
              </c:pt>
              <c:pt idx="291">
                <c:v>44434</c:v>
              </c:pt>
              <c:pt idx="292">
                <c:v>44435</c:v>
              </c:pt>
              <c:pt idx="293">
                <c:v>44438</c:v>
              </c:pt>
              <c:pt idx="294">
                <c:v>44439</c:v>
              </c:pt>
              <c:pt idx="295">
                <c:v>44440</c:v>
              </c:pt>
              <c:pt idx="296">
                <c:v>44441</c:v>
              </c:pt>
              <c:pt idx="297">
                <c:v>44442</c:v>
              </c:pt>
              <c:pt idx="298">
                <c:v>44446</c:v>
              </c:pt>
              <c:pt idx="299">
                <c:v>44447</c:v>
              </c:pt>
              <c:pt idx="300">
                <c:v>44448</c:v>
              </c:pt>
              <c:pt idx="301">
                <c:v>44449</c:v>
              </c:pt>
              <c:pt idx="302">
                <c:v>44452</c:v>
              </c:pt>
              <c:pt idx="303">
                <c:v>44453</c:v>
              </c:pt>
              <c:pt idx="304">
                <c:v>44454</c:v>
              </c:pt>
              <c:pt idx="305">
                <c:v>44455</c:v>
              </c:pt>
              <c:pt idx="306">
                <c:v>44456</c:v>
              </c:pt>
              <c:pt idx="307">
                <c:v>44459</c:v>
              </c:pt>
              <c:pt idx="308">
                <c:v>44460</c:v>
              </c:pt>
              <c:pt idx="309">
                <c:v>44461</c:v>
              </c:pt>
              <c:pt idx="310">
                <c:v>44462</c:v>
              </c:pt>
              <c:pt idx="311">
                <c:v>44463</c:v>
              </c:pt>
              <c:pt idx="312">
                <c:v>44466</c:v>
              </c:pt>
              <c:pt idx="313">
                <c:v>44467</c:v>
              </c:pt>
              <c:pt idx="314">
                <c:v>44468</c:v>
              </c:pt>
              <c:pt idx="315">
                <c:v>44469</c:v>
              </c:pt>
              <c:pt idx="316">
                <c:v>44470</c:v>
              </c:pt>
              <c:pt idx="317">
                <c:v>44473</c:v>
              </c:pt>
              <c:pt idx="318">
                <c:v>44474</c:v>
              </c:pt>
              <c:pt idx="319">
                <c:v>44475</c:v>
              </c:pt>
              <c:pt idx="320">
                <c:v>44476</c:v>
              </c:pt>
              <c:pt idx="321">
                <c:v>44477</c:v>
              </c:pt>
              <c:pt idx="322">
                <c:v>44481</c:v>
              </c:pt>
              <c:pt idx="323">
                <c:v>44482</c:v>
              </c:pt>
              <c:pt idx="324">
                <c:v>44483</c:v>
              </c:pt>
              <c:pt idx="325">
                <c:v>44484</c:v>
              </c:pt>
              <c:pt idx="326">
                <c:v>44487</c:v>
              </c:pt>
              <c:pt idx="327">
                <c:v>44488</c:v>
              </c:pt>
              <c:pt idx="328">
                <c:v>44489</c:v>
              </c:pt>
              <c:pt idx="329">
                <c:v>44490</c:v>
              </c:pt>
              <c:pt idx="330">
                <c:v>44491</c:v>
              </c:pt>
              <c:pt idx="331">
                <c:v>44494</c:v>
              </c:pt>
              <c:pt idx="332">
                <c:v>44495</c:v>
              </c:pt>
              <c:pt idx="333">
                <c:v>44496</c:v>
              </c:pt>
              <c:pt idx="334">
                <c:v>44497</c:v>
              </c:pt>
              <c:pt idx="335">
                <c:v>44498</c:v>
              </c:pt>
              <c:pt idx="336">
                <c:v>44501</c:v>
              </c:pt>
              <c:pt idx="337">
                <c:v>44502</c:v>
              </c:pt>
              <c:pt idx="338">
                <c:v>44503</c:v>
              </c:pt>
              <c:pt idx="339">
                <c:v>44504</c:v>
              </c:pt>
              <c:pt idx="340">
                <c:v>44505</c:v>
              </c:pt>
              <c:pt idx="341">
                <c:v>44508</c:v>
              </c:pt>
              <c:pt idx="342">
                <c:v>44509</c:v>
              </c:pt>
              <c:pt idx="343">
                <c:v>44510</c:v>
              </c:pt>
              <c:pt idx="344">
                <c:v>44512</c:v>
              </c:pt>
              <c:pt idx="345">
                <c:v>44515</c:v>
              </c:pt>
              <c:pt idx="346">
                <c:v>44516</c:v>
              </c:pt>
              <c:pt idx="347">
                <c:v>44517</c:v>
              </c:pt>
              <c:pt idx="348">
                <c:v>44518</c:v>
              </c:pt>
              <c:pt idx="349">
                <c:v>44519</c:v>
              </c:pt>
              <c:pt idx="350">
                <c:v>44522</c:v>
              </c:pt>
              <c:pt idx="351">
                <c:v>44523</c:v>
              </c:pt>
              <c:pt idx="352">
                <c:v>44524</c:v>
              </c:pt>
              <c:pt idx="353">
                <c:v>44526</c:v>
              </c:pt>
              <c:pt idx="354">
                <c:v>44529</c:v>
              </c:pt>
              <c:pt idx="355">
                <c:v>44530</c:v>
              </c:pt>
              <c:pt idx="356">
                <c:v>44531</c:v>
              </c:pt>
              <c:pt idx="357">
                <c:v>44532</c:v>
              </c:pt>
              <c:pt idx="358">
                <c:v>44533</c:v>
              </c:pt>
              <c:pt idx="359">
                <c:v>44536</c:v>
              </c:pt>
              <c:pt idx="360">
                <c:v>44537</c:v>
              </c:pt>
              <c:pt idx="361">
                <c:v>44538</c:v>
              </c:pt>
              <c:pt idx="362">
                <c:v>44539</c:v>
              </c:pt>
              <c:pt idx="363">
                <c:v>44540</c:v>
              </c:pt>
              <c:pt idx="364">
                <c:v>44543</c:v>
              </c:pt>
              <c:pt idx="365">
                <c:v>44544</c:v>
              </c:pt>
              <c:pt idx="366">
                <c:v>44545</c:v>
              </c:pt>
              <c:pt idx="367">
                <c:v>44546</c:v>
              </c:pt>
              <c:pt idx="368">
                <c:v>44547</c:v>
              </c:pt>
              <c:pt idx="369">
                <c:v>44550</c:v>
              </c:pt>
              <c:pt idx="370">
                <c:v>44551</c:v>
              </c:pt>
              <c:pt idx="371">
                <c:v>44552</c:v>
              </c:pt>
              <c:pt idx="372">
                <c:v>44553</c:v>
              </c:pt>
              <c:pt idx="373">
                <c:v>44557</c:v>
              </c:pt>
              <c:pt idx="374">
                <c:v>44558</c:v>
              </c:pt>
              <c:pt idx="375">
                <c:v>44559</c:v>
              </c:pt>
              <c:pt idx="376">
                <c:v>44560</c:v>
              </c:pt>
              <c:pt idx="377">
                <c:v>44561</c:v>
              </c:pt>
              <c:pt idx="378">
                <c:v>44564</c:v>
              </c:pt>
              <c:pt idx="379">
                <c:v>44565</c:v>
              </c:pt>
              <c:pt idx="380">
                <c:v>44566</c:v>
              </c:pt>
              <c:pt idx="381">
                <c:v>44567</c:v>
              </c:pt>
              <c:pt idx="382">
                <c:v>44568</c:v>
              </c:pt>
              <c:pt idx="383">
                <c:v>44571</c:v>
              </c:pt>
              <c:pt idx="384">
                <c:v>44572</c:v>
              </c:pt>
              <c:pt idx="385">
                <c:v>44573</c:v>
              </c:pt>
              <c:pt idx="386">
                <c:v>44574</c:v>
              </c:pt>
              <c:pt idx="387">
                <c:v>44575</c:v>
              </c:pt>
              <c:pt idx="388">
                <c:v>44579</c:v>
              </c:pt>
              <c:pt idx="389">
                <c:v>44580</c:v>
              </c:pt>
              <c:pt idx="390">
                <c:v>44581</c:v>
              </c:pt>
              <c:pt idx="391">
                <c:v>44582</c:v>
              </c:pt>
              <c:pt idx="392">
                <c:v>44585</c:v>
              </c:pt>
              <c:pt idx="393">
                <c:v>44586</c:v>
              </c:pt>
              <c:pt idx="394">
                <c:v>44587</c:v>
              </c:pt>
              <c:pt idx="395">
                <c:v>44588</c:v>
              </c:pt>
              <c:pt idx="396">
                <c:v>44589</c:v>
              </c:pt>
              <c:pt idx="397">
                <c:v>44592</c:v>
              </c:pt>
              <c:pt idx="398">
                <c:v>44593</c:v>
              </c:pt>
              <c:pt idx="399">
                <c:v>44594</c:v>
              </c:pt>
              <c:pt idx="400">
                <c:v>44595</c:v>
              </c:pt>
              <c:pt idx="401">
                <c:v>44596</c:v>
              </c:pt>
              <c:pt idx="402">
                <c:v>44599</c:v>
              </c:pt>
              <c:pt idx="403">
                <c:v>44600</c:v>
              </c:pt>
              <c:pt idx="404">
                <c:v>44601</c:v>
              </c:pt>
              <c:pt idx="405">
                <c:v>44602</c:v>
              </c:pt>
              <c:pt idx="406">
                <c:v>44603</c:v>
              </c:pt>
              <c:pt idx="407">
                <c:v>44606</c:v>
              </c:pt>
              <c:pt idx="408">
                <c:v>44607</c:v>
              </c:pt>
              <c:pt idx="409">
                <c:v>44608</c:v>
              </c:pt>
              <c:pt idx="410">
                <c:v>44609</c:v>
              </c:pt>
              <c:pt idx="411">
                <c:v>44610</c:v>
              </c:pt>
              <c:pt idx="412">
                <c:v>44614</c:v>
              </c:pt>
              <c:pt idx="413">
                <c:v>44615</c:v>
              </c:pt>
              <c:pt idx="414">
                <c:v>44616</c:v>
              </c:pt>
              <c:pt idx="415">
                <c:v>44617</c:v>
              </c:pt>
              <c:pt idx="416">
                <c:v>44620</c:v>
              </c:pt>
              <c:pt idx="417">
                <c:v>44621</c:v>
              </c:pt>
              <c:pt idx="418">
                <c:v>44622</c:v>
              </c:pt>
              <c:pt idx="419">
                <c:v>44623</c:v>
              </c:pt>
              <c:pt idx="420">
                <c:v>44624</c:v>
              </c:pt>
              <c:pt idx="421">
                <c:v>44627</c:v>
              </c:pt>
              <c:pt idx="422">
                <c:v>44628</c:v>
              </c:pt>
              <c:pt idx="423">
                <c:v>44629</c:v>
              </c:pt>
              <c:pt idx="424">
                <c:v>44630</c:v>
              </c:pt>
              <c:pt idx="425">
                <c:v>44631</c:v>
              </c:pt>
              <c:pt idx="426">
                <c:v>44634</c:v>
              </c:pt>
              <c:pt idx="427">
                <c:v>44635</c:v>
              </c:pt>
              <c:pt idx="428">
                <c:v>44636</c:v>
              </c:pt>
              <c:pt idx="429">
                <c:v>44637</c:v>
              </c:pt>
              <c:pt idx="430">
                <c:v>44638</c:v>
              </c:pt>
              <c:pt idx="431">
                <c:v>44641</c:v>
              </c:pt>
              <c:pt idx="432">
                <c:v>44642</c:v>
              </c:pt>
              <c:pt idx="433">
                <c:v>44643</c:v>
              </c:pt>
              <c:pt idx="434">
                <c:v>44644</c:v>
              </c:pt>
              <c:pt idx="435">
                <c:v>44645</c:v>
              </c:pt>
              <c:pt idx="436">
                <c:v>44648</c:v>
              </c:pt>
              <c:pt idx="437">
                <c:v>44649</c:v>
              </c:pt>
              <c:pt idx="438">
                <c:v>44650</c:v>
              </c:pt>
              <c:pt idx="439">
                <c:v>44651</c:v>
              </c:pt>
              <c:pt idx="440">
                <c:v>44652</c:v>
              </c:pt>
              <c:pt idx="441">
                <c:v>44655</c:v>
              </c:pt>
              <c:pt idx="442">
                <c:v>44656</c:v>
              </c:pt>
              <c:pt idx="443">
                <c:v>44657</c:v>
              </c:pt>
              <c:pt idx="444">
                <c:v>44658</c:v>
              </c:pt>
              <c:pt idx="445">
                <c:v>44659</c:v>
              </c:pt>
              <c:pt idx="446">
                <c:v>44662</c:v>
              </c:pt>
              <c:pt idx="447">
                <c:v>44663</c:v>
              </c:pt>
              <c:pt idx="448">
                <c:v>44664</c:v>
              </c:pt>
              <c:pt idx="449">
                <c:v>44665</c:v>
              </c:pt>
              <c:pt idx="450">
                <c:v>44669</c:v>
              </c:pt>
              <c:pt idx="451">
                <c:v>44670</c:v>
              </c:pt>
              <c:pt idx="452">
                <c:v>44671</c:v>
              </c:pt>
              <c:pt idx="453">
                <c:v>44672</c:v>
              </c:pt>
              <c:pt idx="454">
                <c:v>44673</c:v>
              </c:pt>
              <c:pt idx="455">
                <c:v>44676</c:v>
              </c:pt>
              <c:pt idx="456">
                <c:v>44677</c:v>
              </c:pt>
              <c:pt idx="457">
                <c:v>44678</c:v>
              </c:pt>
              <c:pt idx="458">
                <c:v>44679</c:v>
              </c:pt>
              <c:pt idx="459">
                <c:v>44680</c:v>
              </c:pt>
              <c:pt idx="460">
                <c:v>44683</c:v>
              </c:pt>
              <c:pt idx="461">
                <c:v>44684</c:v>
              </c:pt>
              <c:pt idx="462">
                <c:v>44685</c:v>
              </c:pt>
              <c:pt idx="463">
                <c:v>44686</c:v>
              </c:pt>
              <c:pt idx="464">
                <c:v>44687</c:v>
              </c:pt>
              <c:pt idx="465">
                <c:v>44690</c:v>
              </c:pt>
              <c:pt idx="466">
                <c:v>44691</c:v>
              </c:pt>
              <c:pt idx="467">
                <c:v>44692</c:v>
              </c:pt>
              <c:pt idx="468">
                <c:v>44693</c:v>
              </c:pt>
              <c:pt idx="469">
                <c:v>44694</c:v>
              </c:pt>
              <c:pt idx="470">
                <c:v>44697</c:v>
              </c:pt>
              <c:pt idx="471">
                <c:v>44698</c:v>
              </c:pt>
              <c:pt idx="472">
                <c:v>44699</c:v>
              </c:pt>
              <c:pt idx="473">
                <c:v>44700</c:v>
              </c:pt>
              <c:pt idx="474">
                <c:v>44701</c:v>
              </c:pt>
              <c:pt idx="475">
                <c:v>44704</c:v>
              </c:pt>
              <c:pt idx="476">
                <c:v>44705</c:v>
              </c:pt>
              <c:pt idx="477">
                <c:v>44706</c:v>
              </c:pt>
              <c:pt idx="478">
                <c:v>44707</c:v>
              </c:pt>
              <c:pt idx="479">
                <c:v>44708</c:v>
              </c:pt>
              <c:pt idx="480">
                <c:v>44712</c:v>
              </c:pt>
              <c:pt idx="481">
                <c:v>44713</c:v>
              </c:pt>
              <c:pt idx="482">
                <c:v>44714</c:v>
              </c:pt>
              <c:pt idx="483">
                <c:v>44715</c:v>
              </c:pt>
              <c:pt idx="484">
                <c:v>44718</c:v>
              </c:pt>
              <c:pt idx="485">
                <c:v>44719</c:v>
              </c:pt>
              <c:pt idx="486">
                <c:v>44720</c:v>
              </c:pt>
              <c:pt idx="487">
                <c:v>44721</c:v>
              </c:pt>
              <c:pt idx="488">
                <c:v>44722</c:v>
              </c:pt>
              <c:pt idx="489">
                <c:v>44725</c:v>
              </c:pt>
              <c:pt idx="490">
                <c:v>44726</c:v>
              </c:pt>
              <c:pt idx="491">
                <c:v>44727</c:v>
              </c:pt>
              <c:pt idx="492">
                <c:v>44728</c:v>
              </c:pt>
              <c:pt idx="493">
                <c:v>44729</c:v>
              </c:pt>
              <c:pt idx="494">
                <c:v>44733</c:v>
              </c:pt>
              <c:pt idx="495">
                <c:v>44734</c:v>
              </c:pt>
              <c:pt idx="496">
                <c:v>44735</c:v>
              </c:pt>
              <c:pt idx="497">
                <c:v>44736</c:v>
              </c:pt>
              <c:pt idx="498">
                <c:v>44739</c:v>
              </c:pt>
              <c:pt idx="499">
                <c:v>44740</c:v>
              </c:pt>
              <c:pt idx="500">
                <c:v>44741</c:v>
              </c:pt>
              <c:pt idx="501">
                <c:v>44742</c:v>
              </c:pt>
              <c:pt idx="502">
                <c:v>44743</c:v>
              </c:pt>
              <c:pt idx="503">
                <c:v>44747</c:v>
              </c:pt>
              <c:pt idx="504">
                <c:v>44748</c:v>
              </c:pt>
              <c:pt idx="505">
                <c:v>44749</c:v>
              </c:pt>
              <c:pt idx="506">
                <c:v>44750</c:v>
              </c:pt>
              <c:pt idx="507">
                <c:v>44753</c:v>
              </c:pt>
              <c:pt idx="508">
                <c:v>44754</c:v>
              </c:pt>
              <c:pt idx="509">
                <c:v>44755</c:v>
              </c:pt>
              <c:pt idx="510">
                <c:v>44756</c:v>
              </c:pt>
              <c:pt idx="511">
                <c:v>44757</c:v>
              </c:pt>
              <c:pt idx="512">
                <c:v>44760</c:v>
              </c:pt>
              <c:pt idx="513">
                <c:v>44761</c:v>
              </c:pt>
              <c:pt idx="514">
                <c:v>44762</c:v>
              </c:pt>
              <c:pt idx="515">
                <c:v>44763</c:v>
              </c:pt>
              <c:pt idx="516">
                <c:v>44764</c:v>
              </c:pt>
              <c:pt idx="517">
                <c:v>44767</c:v>
              </c:pt>
              <c:pt idx="518">
                <c:v>44768</c:v>
              </c:pt>
              <c:pt idx="519">
                <c:v>44769</c:v>
              </c:pt>
              <c:pt idx="520">
                <c:v>44770</c:v>
              </c:pt>
              <c:pt idx="521">
                <c:v>44771</c:v>
              </c:pt>
              <c:pt idx="522">
                <c:v>44774</c:v>
              </c:pt>
              <c:pt idx="523">
                <c:v>44775</c:v>
              </c:pt>
              <c:pt idx="524">
                <c:v>44776</c:v>
              </c:pt>
              <c:pt idx="525">
                <c:v>44777</c:v>
              </c:pt>
              <c:pt idx="526">
                <c:v>44778</c:v>
              </c:pt>
              <c:pt idx="527">
                <c:v>44781</c:v>
              </c:pt>
              <c:pt idx="528">
                <c:v>44782</c:v>
              </c:pt>
              <c:pt idx="529">
                <c:v>44783</c:v>
              </c:pt>
              <c:pt idx="530">
                <c:v>44784</c:v>
              </c:pt>
              <c:pt idx="531">
                <c:v>44785</c:v>
              </c:pt>
              <c:pt idx="532">
                <c:v>44788</c:v>
              </c:pt>
              <c:pt idx="533">
                <c:v>44789</c:v>
              </c:pt>
              <c:pt idx="534">
                <c:v>44790</c:v>
              </c:pt>
              <c:pt idx="535">
                <c:v>44791</c:v>
              </c:pt>
              <c:pt idx="536">
                <c:v>44792</c:v>
              </c:pt>
              <c:pt idx="537">
                <c:v>44795</c:v>
              </c:pt>
              <c:pt idx="538">
                <c:v>44796</c:v>
              </c:pt>
              <c:pt idx="539">
                <c:v>44797</c:v>
              </c:pt>
              <c:pt idx="540">
                <c:v>44798</c:v>
              </c:pt>
              <c:pt idx="541">
                <c:v>44799</c:v>
              </c:pt>
              <c:pt idx="542">
                <c:v>44802</c:v>
              </c:pt>
              <c:pt idx="543">
                <c:v>44803</c:v>
              </c:pt>
              <c:pt idx="544">
                <c:v>44804</c:v>
              </c:pt>
              <c:pt idx="545">
                <c:v>44805</c:v>
              </c:pt>
              <c:pt idx="546">
                <c:v>44806</c:v>
              </c:pt>
              <c:pt idx="547">
                <c:v>44810</c:v>
              </c:pt>
              <c:pt idx="548">
                <c:v>44811</c:v>
              </c:pt>
              <c:pt idx="549">
                <c:v>44812</c:v>
              </c:pt>
              <c:pt idx="550">
                <c:v>44813</c:v>
              </c:pt>
              <c:pt idx="551">
                <c:v>44816</c:v>
              </c:pt>
              <c:pt idx="552">
                <c:v>44817</c:v>
              </c:pt>
              <c:pt idx="553">
                <c:v>44818</c:v>
              </c:pt>
              <c:pt idx="554">
                <c:v>44819</c:v>
              </c:pt>
              <c:pt idx="555">
                <c:v>44820</c:v>
              </c:pt>
              <c:pt idx="556">
                <c:v>44823</c:v>
              </c:pt>
              <c:pt idx="557">
                <c:v>44824</c:v>
              </c:pt>
              <c:pt idx="558">
                <c:v>44825</c:v>
              </c:pt>
              <c:pt idx="559">
                <c:v>44826</c:v>
              </c:pt>
              <c:pt idx="560">
                <c:v>44827</c:v>
              </c:pt>
              <c:pt idx="561">
                <c:v>44830</c:v>
              </c:pt>
              <c:pt idx="562">
                <c:v>44831</c:v>
              </c:pt>
              <c:pt idx="563">
                <c:v>44832</c:v>
              </c:pt>
              <c:pt idx="564">
                <c:v>44833</c:v>
              </c:pt>
              <c:pt idx="565">
                <c:v>44834</c:v>
              </c:pt>
              <c:pt idx="566">
                <c:v>44837</c:v>
              </c:pt>
              <c:pt idx="567">
                <c:v>44838</c:v>
              </c:pt>
              <c:pt idx="568">
                <c:v>44839</c:v>
              </c:pt>
              <c:pt idx="569">
                <c:v>44840</c:v>
              </c:pt>
              <c:pt idx="570">
                <c:v>44841</c:v>
              </c:pt>
              <c:pt idx="571">
                <c:v>44845</c:v>
              </c:pt>
              <c:pt idx="572">
                <c:v>44846</c:v>
              </c:pt>
              <c:pt idx="573">
                <c:v>44847</c:v>
              </c:pt>
              <c:pt idx="574">
                <c:v>44848</c:v>
              </c:pt>
              <c:pt idx="575">
                <c:v>44851</c:v>
              </c:pt>
              <c:pt idx="576">
                <c:v>44852</c:v>
              </c:pt>
              <c:pt idx="577">
                <c:v>44853</c:v>
              </c:pt>
              <c:pt idx="578">
                <c:v>44854</c:v>
              </c:pt>
              <c:pt idx="579">
                <c:v>44855</c:v>
              </c:pt>
              <c:pt idx="580">
                <c:v>44858</c:v>
              </c:pt>
              <c:pt idx="581">
                <c:v>44859</c:v>
              </c:pt>
              <c:pt idx="582">
                <c:v>44860</c:v>
              </c:pt>
              <c:pt idx="583">
                <c:v>44861</c:v>
              </c:pt>
              <c:pt idx="584">
                <c:v>44862</c:v>
              </c:pt>
              <c:pt idx="585">
                <c:v>44865</c:v>
              </c:pt>
              <c:pt idx="586">
                <c:v>44866</c:v>
              </c:pt>
              <c:pt idx="587">
                <c:v>44867</c:v>
              </c:pt>
              <c:pt idx="588">
                <c:v>44868</c:v>
              </c:pt>
              <c:pt idx="589">
                <c:v>44869</c:v>
              </c:pt>
              <c:pt idx="590">
                <c:v>44872</c:v>
              </c:pt>
              <c:pt idx="591">
                <c:v>44873</c:v>
              </c:pt>
              <c:pt idx="592">
                <c:v>44874</c:v>
              </c:pt>
              <c:pt idx="593">
                <c:v>44875</c:v>
              </c:pt>
              <c:pt idx="594">
                <c:v>44879</c:v>
              </c:pt>
              <c:pt idx="595">
                <c:v>44880</c:v>
              </c:pt>
              <c:pt idx="596">
                <c:v>44881</c:v>
              </c:pt>
              <c:pt idx="597">
                <c:v>44882</c:v>
              </c:pt>
              <c:pt idx="598">
                <c:v>44883</c:v>
              </c:pt>
              <c:pt idx="599">
                <c:v>44886</c:v>
              </c:pt>
              <c:pt idx="600">
                <c:v>44887</c:v>
              </c:pt>
              <c:pt idx="601">
                <c:v>44888</c:v>
              </c:pt>
              <c:pt idx="602">
                <c:v>44890</c:v>
              </c:pt>
              <c:pt idx="603">
                <c:v>44893</c:v>
              </c:pt>
              <c:pt idx="604">
                <c:v>44894</c:v>
              </c:pt>
              <c:pt idx="605">
                <c:v>44895</c:v>
              </c:pt>
              <c:pt idx="606">
                <c:v>44896</c:v>
              </c:pt>
              <c:pt idx="607">
                <c:v>44897</c:v>
              </c:pt>
              <c:pt idx="608">
                <c:v>44900</c:v>
              </c:pt>
              <c:pt idx="609">
                <c:v>44901</c:v>
              </c:pt>
              <c:pt idx="610">
                <c:v>44902</c:v>
              </c:pt>
              <c:pt idx="611">
                <c:v>44903</c:v>
              </c:pt>
              <c:pt idx="612">
                <c:v>44904</c:v>
              </c:pt>
              <c:pt idx="613">
                <c:v>44907</c:v>
              </c:pt>
              <c:pt idx="614">
                <c:v>44908</c:v>
              </c:pt>
              <c:pt idx="615">
                <c:v>44909</c:v>
              </c:pt>
              <c:pt idx="616">
                <c:v>44910</c:v>
              </c:pt>
              <c:pt idx="617">
                <c:v>44911</c:v>
              </c:pt>
              <c:pt idx="618">
                <c:v>44914</c:v>
              </c:pt>
              <c:pt idx="619">
                <c:v>44915</c:v>
              </c:pt>
              <c:pt idx="620">
                <c:v>44916</c:v>
              </c:pt>
              <c:pt idx="621">
                <c:v>44917</c:v>
              </c:pt>
              <c:pt idx="622">
                <c:v>44918</c:v>
              </c:pt>
              <c:pt idx="623">
                <c:v>44922</c:v>
              </c:pt>
              <c:pt idx="624">
                <c:v>44923</c:v>
              </c:pt>
              <c:pt idx="625">
                <c:v>44924</c:v>
              </c:pt>
              <c:pt idx="626">
                <c:v>44925</c:v>
              </c:pt>
              <c:pt idx="627">
                <c:v>44929</c:v>
              </c:pt>
              <c:pt idx="628">
                <c:v>44930</c:v>
              </c:pt>
              <c:pt idx="629">
                <c:v>44931</c:v>
              </c:pt>
              <c:pt idx="630">
                <c:v>44932</c:v>
              </c:pt>
              <c:pt idx="631">
                <c:v>44935</c:v>
              </c:pt>
              <c:pt idx="632">
                <c:v>44936</c:v>
              </c:pt>
              <c:pt idx="633">
                <c:v>44937</c:v>
              </c:pt>
              <c:pt idx="634">
                <c:v>44938</c:v>
              </c:pt>
              <c:pt idx="635">
                <c:v>44939</c:v>
              </c:pt>
              <c:pt idx="636">
                <c:v>44943</c:v>
              </c:pt>
              <c:pt idx="637">
                <c:v>44944</c:v>
              </c:pt>
              <c:pt idx="638">
                <c:v>44945</c:v>
              </c:pt>
              <c:pt idx="639">
                <c:v>44946</c:v>
              </c:pt>
              <c:pt idx="640">
                <c:v>44949</c:v>
              </c:pt>
              <c:pt idx="641">
                <c:v>44950</c:v>
              </c:pt>
              <c:pt idx="642">
                <c:v>44951</c:v>
              </c:pt>
              <c:pt idx="643">
                <c:v>44952</c:v>
              </c:pt>
              <c:pt idx="644">
                <c:v>44953</c:v>
              </c:pt>
              <c:pt idx="645">
                <c:v>44956</c:v>
              </c:pt>
              <c:pt idx="646">
                <c:v>44957</c:v>
              </c:pt>
              <c:pt idx="647">
                <c:v>44958</c:v>
              </c:pt>
              <c:pt idx="648">
                <c:v>44959</c:v>
              </c:pt>
              <c:pt idx="649">
                <c:v>44960</c:v>
              </c:pt>
              <c:pt idx="650">
                <c:v>44963</c:v>
              </c:pt>
              <c:pt idx="651">
                <c:v>44964</c:v>
              </c:pt>
              <c:pt idx="652">
                <c:v>44965</c:v>
              </c:pt>
              <c:pt idx="653">
                <c:v>44966</c:v>
              </c:pt>
              <c:pt idx="654">
                <c:v>44967</c:v>
              </c:pt>
              <c:pt idx="655">
                <c:v>44970</c:v>
              </c:pt>
              <c:pt idx="656">
                <c:v>44971</c:v>
              </c:pt>
              <c:pt idx="657">
                <c:v>44972</c:v>
              </c:pt>
              <c:pt idx="658">
                <c:v>44973</c:v>
              </c:pt>
              <c:pt idx="659">
                <c:v>44974</c:v>
              </c:pt>
              <c:pt idx="660">
                <c:v>44978</c:v>
              </c:pt>
              <c:pt idx="661">
                <c:v>44979</c:v>
              </c:pt>
              <c:pt idx="662">
                <c:v>44980</c:v>
              </c:pt>
              <c:pt idx="663">
                <c:v>44981</c:v>
              </c:pt>
              <c:pt idx="664">
                <c:v>44984</c:v>
              </c:pt>
              <c:pt idx="665">
                <c:v>44985</c:v>
              </c:pt>
              <c:pt idx="666">
                <c:v>44986</c:v>
              </c:pt>
              <c:pt idx="667">
                <c:v>44987</c:v>
              </c:pt>
              <c:pt idx="668">
                <c:v>44988</c:v>
              </c:pt>
              <c:pt idx="669">
                <c:v>44991</c:v>
              </c:pt>
              <c:pt idx="670">
                <c:v>44992</c:v>
              </c:pt>
              <c:pt idx="671">
                <c:v>44993</c:v>
              </c:pt>
              <c:pt idx="672">
                <c:v>44994</c:v>
              </c:pt>
              <c:pt idx="673">
                <c:v>44995</c:v>
              </c:pt>
              <c:pt idx="674">
                <c:v>44998</c:v>
              </c:pt>
              <c:pt idx="675">
                <c:v>44999</c:v>
              </c:pt>
              <c:pt idx="676">
                <c:v>45000</c:v>
              </c:pt>
              <c:pt idx="677">
                <c:v>45001</c:v>
              </c:pt>
              <c:pt idx="678">
                <c:v>45002</c:v>
              </c:pt>
              <c:pt idx="679">
                <c:v>45005</c:v>
              </c:pt>
              <c:pt idx="680">
                <c:v>45006</c:v>
              </c:pt>
              <c:pt idx="681">
                <c:v>45007</c:v>
              </c:pt>
              <c:pt idx="682">
                <c:v>45008</c:v>
              </c:pt>
              <c:pt idx="683">
                <c:v>45009</c:v>
              </c:pt>
              <c:pt idx="684">
                <c:v>45012</c:v>
              </c:pt>
              <c:pt idx="685">
                <c:v>45013</c:v>
              </c:pt>
              <c:pt idx="686">
                <c:v>45014</c:v>
              </c:pt>
              <c:pt idx="687">
                <c:v>45015</c:v>
              </c:pt>
              <c:pt idx="688">
                <c:v>45016</c:v>
              </c:pt>
              <c:pt idx="689">
                <c:v>45019</c:v>
              </c:pt>
              <c:pt idx="690">
                <c:v>45020</c:v>
              </c:pt>
              <c:pt idx="691">
                <c:v>45021</c:v>
              </c:pt>
              <c:pt idx="692">
                <c:v>45022</c:v>
              </c:pt>
              <c:pt idx="693">
                <c:v>45026</c:v>
              </c:pt>
              <c:pt idx="694">
                <c:v>45027</c:v>
              </c:pt>
              <c:pt idx="695">
                <c:v>45028</c:v>
              </c:pt>
              <c:pt idx="696">
                <c:v>45029</c:v>
              </c:pt>
              <c:pt idx="697">
                <c:v>45030</c:v>
              </c:pt>
              <c:pt idx="698">
                <c:v>45033</c:v>
              </c:pt>
              <c:pt idx="699">
                <c:v>45034</c:v>
              </c:pt>
              <c:pt idx="700">
                <c:v>45035</c:v>
              </c:pt>
              <c:pt idx="701">
                <c:v>45036</c:v>
              </c:pt>
              <c:pt idx="702">
                <c:v>45037</c:v>
              </c:pt>
              <c:pt idx="703">
                <c:v>45040</c:v>
              </c:pt>
              <c:pt idx="704">
                <c:v>45041</c:v>
              </c:pt>
              <c:pt idx="705">
                <c:v>45042</c:v>
              </c:pt>
              <c:pt idx="706">
                <c:v>45043</c:v>
              </c:pt>
              <c:pt idx="707">
                <c:v>45044</c:v>
              </c:pt>
              <c:pt idx="708">
                <c:v>45047</c:v>
              </c:pt>
              <c:pt idx="709">
                <c:v>45048</c:v>
              </c:pt>
              <c:pt idx="710">
                <c:v>45049</c:v>
              </c:pt>
              <c:pt idx="711">
                <c:v>45050</c:v>
              </c:pt>
              <c:pt idx="712">
                <c:v>45051</c:v>
              </c:pt>
              <c:pt idx="713">
                <c:v>45054</c:v>
              </c:pt>
              <c:pt idx="714">
                <c:v>45055</c:v>
              </c:pt>
              <c:pt idx="715">
                <c:v>45056</c:v>
              </c:pt>
              <c:pt idx="716">
                <c:v>45057</c:v>
              </c:pt>
              <c:pt idx="717">
                <c:v>45058</c:v>
              </c:pt>
              <c:pt idx="718">
                <c:v>45061</c:v>
              </c:pt>
              <c:pt idx="719">
                <c:v>45062</c:v>
              </c:pt>
              <c:pt idx="720">
                <c:v>45063</c:v>
              </c:pt>
              <c:pt idx="721">
                <c:v>45064</c:v>
              </c:pt>
              <c:pt idx="722">
                <c:v>45065</c:v>
              </c:pt>
              <c:pt idx="723">
                <c:v>45068</c:v>
              </c:pt>
              <c:pt idx="724">
                <c:v>45069</c:v>
              </c:pt>
              <c:pt idx="725">
                <c:v>45070</c:v>
              </c:pt>
              <c:pt idx="726">
                <c:v>45071</c:v>
              </c:pt>
              <c:pt idx="727">
                <c:v>45072</c:v>
              </c:pt>
              <c:pt idx="728">
                <c:v>45076</c:v>
              </c:pt>
              <c:pt idx="729">
                <c:v>45077</c:v>
              </c:pt>
              <c:pt idx="730">
                <c:v>45078</c:v>
              </c:pt>
              <c:pt idx="731">
                <c:v>45079</c:v>
              </c:pt>
              <c:pt idx="732">
                <c:v>45082</c:v>
              </c:pt>
              <c:pt idx="733">
                <c:v>45083</c:v>
              </c:pt>
              <c:pt idx="734">
                <c:v>45084</c:v>
              </c:pt>
              <c:pt idx="735">
                <c:v>45085</c:v>
              </c:pt>
              <c:pt idx="736">
                <c:v>45086</c:v>
              </c:pt>
              <c:pt idx="737">
                <c:v>45089</c:v>
              </c:pt>
              <c:pt idx="738">
                <c:v>45090</c:v>
              </c:pt>
              <c:pt idx="739">
                <c:v>45091</c:v>
              </c:pt>
              <c:pt idx="740">
                <c:v>45092</c:v>
              </c:pt>
              <c:pt idx="741">
                <c:v>45093</c:v>
              </c:pt>
              <c:pt idx="742">
                <c:v>45097</c:v>
              </c:pt>
              <c:pt idx="743">
                <c:v>45098</c:v>
              </c:pt>
              <c:pt idx="744">
                <c:v>45099</c:v>
              </c:pt>
              <c:pt idx="745">
                <c:v>45100</c:v>
              </c:pt>
              <c:pt idx="746">
                <c:v>45103</c:v>
              </c:pt>
              <c:pt idx="747">
                <c:v>45104</c:v>
              </c:pt>
              <c:pt idx="748">
                <c:v>45105</c:v>
              </c:pt>
              <c:pt idx="749">
                <c:v>45106</c:v>
              </c:pt>
              <c:pt idx="750">
                <c:v>45107</c:v>
              </c:pt>
              <c:pt idx="751">
                <c:v>45110</c:v>
              </c:pt>
              <c:pt idx="752">
                <c:v>45112</c:v>
              </c:pt>
              <c:pt idx="753">
                <c:v>45113</c:v>
              </c:pt>
              <c:pt idx="754">
                <c:v>45114</c:v>
              </c:pt>
              <c:pt idx="755">
                <c:v>45117</c:v>
              </c:pt>
              <c:pt idx="756">
                <c:v>45118</c:v>
              </c:pt>
              <c:pt idx="757">
                <c:v>45119</c:v>
              </c:pt>
              <c:pt idx="758">
                <c:v>45120</c:v>
              </c:pt>
              <c:pt idx="759">
                <c:v>45121</c:v>
              </c:pt>
              <c:pt idx="760">
                <c:v>45124</c:v>
              </c:pt>
              <c:pt idx="761">
                <c:v>45125</c:v>
              </c:pt>
              <c:pt idx="762">
                <c:v>45126</c:v>
              </c:pt>
              <c:pt idx="763">
                <c:v>45127</c:v>
              </c:pt>
              <c:pt idx="764">
                <c:v>45128</c:v>
              </c:pt>
              <c:pt idx="765">
                <c:v>45131</c:v>
              </c:pt>
              <c:pt idx="766">
                <c:v>45132</c:v>
              </c:pt>
              <c:pt idx="767">
                <c:v>45133</c:v>
              </c:pt>
              <c:pt idx="768">
                <c:v>45134</c:v>
              </c:pt>
              <c:pt idx="769">
                <c:v>45135</c:v>
              </c:pt>
              <c:pt idx="770">
                <c:v>45138</c:v>
              </c:pt>
              <c:pt idx="771">
                <c:v>45139</c:v>
              </c:pt>
              <c:pt idx="772">
                <c:v>45140</c:v>
              </c:pt>
              <c:pt idx="773">
                <c:v>45141</c:v>
              </c:pt>
              <c:pt idx="774">
                <c:v>45142</c:v>
              </c:pt>
              <c:pt idx="775">
                <c:v>45145</c:v>
              </c:pt>
              <c:pt idx="776">
                <c:v>45146</c:v>
              </c:pt>
              <c:pt idx="777">
                <c:v>45147</c:v>
              </c:pt>
              <c:pt idx="778">
                <c:v>45148</c:v>
              </c:pt>
              <c:pt idx="779">
                <c:v>45149</c:v>
              </c:pt>
              <c:pt idx="780">
                <c:v>45152</c:v>
              </c:pt>
              <c:pt idx="781">
                <c:v>45153</c:v>
              </c:pt>
              <c:pt idx="782">
                <c:v>45154</c:v>
              </c:pt>
              <c:pt idx="783">
                <c:v>45155</c:v>
              </c:pt>
              <c:pt idx="784">
                <c:v>45156</c:v>
              </c:pt>
              <c:pt idx="785">
                <c:v>45159</c:v>
              </c:pt>
              <c:pt idx="786">
                <c:v>45160</c:v>
              </c:pt>
              <c:pt idx="787">
                <c:v>45161</c:v>
              </c:pt>
              <c:pt idx="788">
                <c:v>45162</c:v>
              </c:pt>
              <c:pt idx="789">
                <c:v>45163</c:v>
              </c:pt>
              <c:pt idx="790">
                <c:v>45166</c:v>
              </c:pt>
              <c:pt idx="791">
                <c:v>45167</c:v>
              </c:pt>
              <c:pt idx="792">
                <c:v>45168</c:v>
              </c:pt>
              <c:pt idx="793">
                <c:v>45169</c:v>
              </c:pt>
              <c:pt idx="794">
                <c:v>45170</c:v>
              </c:pt>
              <c:pt idx="795">
                <c:v>45174</c:v>
              </c:pt>
              <c:pt idx="796">
                <c:v>45175</c:v>
              </c:pt>
              <c:pt idx="797">
                <c:v>45176</c:v>
              </c:pt>
              <c:pt idx="798">
                <c:v>45177</c:v>
              </c:pt>
              <c:pt idx="799">
                <c:v>45180</c:v>
              </c:pt>
              <c:pt idx="800">
                <c:v>45181</c:v>
              </c:pt>
              <c:pt idx="801">
                <c:v>45182</c:v>
              </c:pt>
              <c:pt idx="802">
                <c:v>45183</c:v>
              </c:pt>
              <c:pt idx="803">
                <c:v>45184</c:v>
              </c:pt>
              <c:pt idx="804">
                <c:v>45187</c:v>
              </c:pt>
              <c:pt idx="805">
                <c:v>45188</c:v>
              </c:pt>
              <c:pt idx="806">
                <c:v>45189</c:v>
              </c:pt>
              <c:pt idx="807">
                <c:v>45190</c:v>
              </c:pt>
              <c:pt idx="808">
                <c:v>45191</c:v>
              </c:pt>
              <c:pt idx="809">
                <c:v>45194</c:v>
              </c:pt>
              <c:pt idx="810">
                <c:v>45195</c:v>
              </c:pt>
              <c:pt idx="811">
                <c:v>45196</c:v>
              </c:pt>
              <c:pt idx="812">
                <c:v>45197</c:v>
              </c:pt>
              <c:pt idx="813">
                <c:v>45198</c:v>
              </c:pt>
              <c:pt idx="814">
                <c:v>45201</c:v>
              </c:pt>
              <c:pt idx="815">
                <c:v>45202</c:v>
              </c:pt>
              <c:pt idx="816">
                <c:v>45203</c:v>
              </c:pt>
              <c:pt idx="817">
                <c:v>45204</c:v>
              </c:pt>
              <c:pt idx="818">
                <c:v>45205</c:v>
              </c:pt>
              <c:pt idx="819">
                <c:v>45209</c:v>
              </c:pt>
              <c:pt idx="820">
                <c:v>45210</c:v>
              </c:pt>
              <c:pt idx="821">
                <c:v>45211</c:v>
              </c:pt>
              <c:pt idx="822">
                <c:v>45212</c:v>
              </c:pt>
              <c:pt idx="823">
                <c:v>45215</c:v>
              </c:pt>
              <c:pt idx="824">
                <c:v>45216</c:v>
              </c:pt>
              <c:pt idx="825">
                <c:v>45217</c:v>
              </c:pt>
              <c:pt idx="826">
                <c:v>45218</c:v>
              </c:pt>
              <c:pt idx="827">
                <c:v>45219</c:v>
              </c:pt>
              <c:pt idx="828">
                <c:v>45222</c:v>
              </c:pt>
              <c:pt idx="829">
                <c:v>45223</c:v>
              </c:pt>
              <c:pt idx="830">
                <c:v>45224</c:v>
              </c:pt>
              <c:pt idx="831">
                <c:v>45225</c:v>
              </c:pt>
              <c:pt idx="832">
                <c:v>45226</c:v>
              </c:pt>
              <c:pt idx="833">
                <c:v>45229</c:v>
              </c:pt>
              <c:pt idx="834">
                <c:v>45230</c:v>
              </c:pt>
              <c:pt idx="835">
                <c:v>45231</c:v>
              </c:pt>
              <c:pt idx="836">
                <c:v>45232</c:v>
              </c:pt>
              <c:pt idx="837">
                <c:v>45233</c:v>
              </c:pt>
              <c:pt idx="838">
                <c:v>45236</c:v>
              </c:pt>
              <c:pt idx="839">
                <c:v>45237</c:v>
              </c:pt>
              <c:pt idx="840">
                <c:v>45238</c:v>
              </c:pt>
              <c:pt idx="841">
                <c:v>45239</c:v>
              </c:pt>
              <c:pt idx="842">
                <c:v>45240</c:v>
              </c:pt>
              <c:pt idx="843">
                <c:v>45243</c:v>
              </c:pt>
              <c:pt idx="844">
                <c:v>45244</c:v>
              </c:pt>
              <c:pt idx="845">
                <c:v>45245</c:v>
              </c:pt>
              <c:pt idx="846">
                <c:v>45246</c:v>
              </c:pt>
              <c:pt idx="847">
                <c:v>45247</c:v>
              </c:pt>
              <c:pt idx="848">
                <c:v>45250</c:v>
              </c:pt>
              <c:pt idx="849">
                <c:v>45251</c:v>
              </c:pt>
              <c:pt idx="850">
                <c:v>45252</c:v>
              </c:pt>
              <c:pt idx="851">
                <c:v>45254</c:v>
              </c:pt>
              <c:pt idx="852">
                <c:v>45257</c:v>
              </c:pt>
              <c:pt idx="853">
                <c:v>45258</c:v>
              </c:pt>
              <c:pt idx="854">
                <c:v>45259</c:v>
              </c:pt>
              <c:pt idx="855">
                <c:v>45260</c:v>
              </c:pt>
              <c:pt idx="856">
                <c:v>45261</c:v>
              </c:pt>
              <c:pt idx="857">
                <c:v>45264</c:v>
              </c:pt>
              <c:pt idx="858">
                <c:v>45265</c:v>
              </c:pt>
              <c:pt idx="859">
                <c:v>45266</c:v>
              </c:pt>
              <c:pt idx="860">
                <c:v>45267</c:v>
              </c:pt>
              <c:pt idx="861">
                <c:v>45268</c:v>
              </c:pt>
              <c:pt idx="862">
                <c:v>45271</c:v>
              </c:pt>
              <c:pt idx="863">
                <c:v>45272</c:v>
              </c:pt>
              <c:pt idx="864">
                <c:v>45273</c:v>
              </c:pt>
              <c:pt idx="865">
                <c:v>45274</c:v>
              </c:pt>
              <c:pt idx="866">
                <c:v>45275</c:v>
              </c:pt>
              <c:pt idx="867">
                <c:v>45278</c:v>
              </c:pt>
              <c:pt idx="868">
                <c:v>45279</c:v>
              </c:pt>
              <c:pt idx="869">
                <c:v>45280</c:v>
              </c:pt>
              <c:pt idx="870">
                <c:v>45281</c:v>
              </c:pt>
              <c:pt idx="871">
                <c:v>45282</c:v>
              </c:pt>
              <c:pt idx="872">
                <c:v>45286</c:v>
              </c:pt>
              <c:pt idx="873">
                <c:v>45287</c:v>
              </c:pt>
              <c:pt idx="874">
                <c:v>45288</c:v>
              </c:pt>
              <c:pt idx="875">
                <c:v>45289</c:v>
              </c:pt>
              <c:pt idx="876">
                <c:v>45293</c:v>
              </c:pt>
              <c:pt idx="877">
                <c:v>45294</c:v>
              </c:pt>
              <c:pt idx="878">
                <c:v>45295</c:v>
              </c:pt>
              <c:pt idx="879">
                <c:v>45296</c:v>
              </c:pt>
              <c:pt idx="880">
                <c:v>45299</c:v>
              </c:pt>
              <c:pt idx="881">
                <c:v>45300</c:v>
              </c:pt>
              <c:pt idx="882">
                <c:v>45301</c:v>
              </c:pt>
              <c:pt idx="883">
                <c:v>45302</c:v>
              </c:pt>
              <c:pt idx="884">
                <c:v>45303</c:v>
              </c:pt>
              <c:pt idx="885">
                <c:v>45307</c:v>
              </c:pt>
              <c:pt idx="886">
                <c:v>45308</c:v>
              </c:pt>
              <c:pt idx="887">
                <c:v>45309</c:v>
              </c:pt>
              <c:pt idx="888">
                <c:v>45310</c:v>
              </c:pt>
              <c:pt idx="889">
                <c:v>45313</c:v>
              </c:pt>
              <c:pt idx="890">
                <c:v>45314</c:v>
              </c:pt>
              <c:pt idx="891">
                <c:v>45315</c:v>
              </c:pt>
              <c:pt idx="892">
                <c:v>45316</c:v>
              </c:pt>
              <c:pt idx="893">
                <c:v>45317</c:v>
              </c:pt>
              <c:pt idx="894">
                <c:v>45320</c:v>
              </c:pt>
              <c:pt idx="895">
                <c:v>45321</c:v>
              </c:pt>
              <c:pt idx="896">
                <c:v>45322</c:v>
              </c:pt>
              <c:pt idx="897">
                <c:v>45323</c:v>
              </c:pt>
              <c:pt idx="898">
                <c:v>45324</c:v>
              </c:pt>
              <c:pt idx="899">
                <c:v>45327</c:v>
              </c:pt>
              <c:pt idx="900">
                <c:v>45328</c:v>
              </c:pt>
              <c:pt idx="901">
                <c:v>45329</c:v>
              </c:pt>
              <c:pt idx="902">
                <c:v>45330</c:v>
              </c:pt>
              <c:pt idx="903">
                <c:v>45331</c:v>
              </c:pt>
              <c:pt idx="904">
                <c:v>45334</c:v>
              </c:pt>
              <c:pt idx="905">
                <c:v>45335</c:v>
              </c:pt>
              <c:pt idx="906">
                <c:v>45336</c:v>
              </c:pt>
              <c:pt idx="907">
                <c:v>45337</c:v>
              </c:pt>
              <c:pt idx="908">
                <c:v>45338</c:v>
              </c:pt>
              <c:pt idx="909">
                <c:v>45342</c:v>
              </c:pt>
              <c:pt idx="910">
                <c:v>45343</c:v>
              </c:pt>
              <c:pt idx="911">
                <c:v>45344</c:v>
              </c:pt>
              <c:pt idx="912">
                <c:v>45345</c:v>
              </c:pt>
              <c:pt idx="913">
                <c:v>45348</c:v>
              </c:pt>
              <c:pt idx="914">
                <c:v>45349</c:v>
              </c:pt>
              <c:pt idx="915">
                <c:v>45350</c:v>
              </c:pt>
              <c:pt idx="916">
                <c:v>45351</c:v>
              </c:pt>
              <c:pt idx="917">
                <c:v>45352</c:v>
              </c:pt>
              <c:pt idx="918">
                <c:v>45355</c:v>
              </c:pt>
              <c:pt idx="919">
                <c:v>45356</c:v>
              </c:pt>
              <c:pt idx="920">
                <c:v>45357</c:v>
              </c:pt>
              <c:pt idx="921">
                <c:v>45358</c:v>
              </c:pt>
              <c:pt idx="922">
                <c:v>45359</c:v>
              </c:pt>
              <c:pt idx="923">
                <c:v>45362</c:v>
              </c:pt>
              <c:pt idx="924">
                <c:v>45363</c:v>
              </c:pt>
              <c:pt idx="925">
                <c:v>45364</c:v>
              </c:pt>
              <c:pt idx="926">
                <c:v>45365</c:v>
              </c:pt>
              <c:pt idx="927">
                <c:v>45366</c:v>
              </c:pt>
              <c:pt idx="928">
                <c:v>45369</c:v>
              </c:pt>
              <c:pt idx="929">
                <c:v>45370</c:v>
              </c:pt>
              <c:pt idx="930">
                <c:v>45371</c:v>
              </c:pt>
              <c:pt idx="931">
                <c:v>45372</c:v>
              </c:pt>
              <c:pt idx="932">
                <c:v>45373</c:v>
              </c:pt>
              <c:pt idx="933">
                <c:v>45376</c:v>
              </c:pt>
              <c:pt idx="934">
                <c:v>45377</c:v>
              </c:pt>
              <c:pt idx="935">
                <c:v>45378</c:v>
              </c:pt>
              <c:pt idx="936">
                <c:v>45379</c:v>
              </c:pt>
              <c:pt idx="937">
                <c:v>45383</c:v>
              </c:pt>
              <c:pt idx="938">
                <c:v>45384</c:v>
              </c:pt>
              <c:pt idx="939">
                <c:v>45385</c:v>
              </c:pt>
              <c:pt idx="940">
                <c:v>45386</c:v>
              </c:pt>
              <c:pt idx="941">
                <c:v>45387</c:v>
              </c:pt>
              <c:pt idx="942">
                <c:v>45390</c:v>
              </c:pt>
              <c:pt idx="943">
                <c:v>45391</c:v>
              </c:pt>
              <c:pt idx="944">
                <c:v>45392</c:v>
              </c:pt>
              <c:pt idx="945">
                <c:v>45393</c:v>
              </c:pt>
              <c:pt idx="946">
                <c:v>45394</c:v>
              </c:pt>
              <c:pt idx="947">
                <c:v>45397</c:v>
              </c:pt>
              <c:pt idx="948">
                <c:v>45398</c:v>
              </c:pt>
              <c:pt idx="949">
                <c:v>45399</c:v>
              </c:pt>
              <c:pt idx="950">
                <c:v>45400</c:v>
              </c:pt>
              <c:pt idx="951">
                <c:v>45401</c:v>
              </c:pt>
              <c:pt idx="952">
                <c:v>45404</c:v>
              </c:pt>
              <c:pt idx="953">
                <c:v>45405</c:v>
              </c:pt>
              <c:pt idx="954">
                <c:v>45406</c:v>
              </c:pt>
              <c:pt idx="955">
                <c:v>45407</c:v>
              </c:pt>
              <c:pt idx="956">
                <c:v>45408</c:v>
              </c:pt>
              <c:pt idx="957">
                <c:v>45411</c:v>
              </c:pt>
              <c:pt idx="958">
                <c:v>45412</c:v>
              </c:pt>
              <c:pt idx="959">
                <c:v>45413</c:v>
              </c:pt>
              <c:pt idx="960">
                <c:v>45414</c:v>
              </c:pt>
              <c:pt idx="961">
                <c:v>45415</c:v>
              </c:pt>
              <c:pt idx="962">
                <c:v>45418</c:v>
              </c:pt>
              <c:pt idx="963">
                <c:v>45419</c:v>
              </c:pt>
              <c:pt idx="964">
                <c:v>45420</c:v>
              </c:pt>
              <c:pt idx="965">
                <c:v>45421</c:v>
              </c:pt>
              <c:pt idx="966">
                <c:v>45422</c:v>
              </c:pt>
              <c:pt idx="967">
                <c:v>45425</c:v>
              </c:pt>
              <c:pt idx="968">
                <c:v>45426</c:v>
              </c:pt>
              <c:pt idx="969">
                <c:v>45427</c:v>
              </c:pt>
              <c:pt idx="970">
                <c:v>45428</c:v>
              </c:pt>
              <c:pt idx="971">
                <c:v>45429</c:v>
              </c:pt>
              <c:pt idx="972">
                <c:v>45432</c:v>
              </c:pt>
              <c:pt idx="973">
                <c:v>45433</c:v>
              </c:pt>
              <c:pt idx="974">
                <c:v>45434</c:v>
              </c:pt>
              <c:pt idx="975">
                <c:v>45435</c:v>
              </c:pt>
              <c:pt idx="976">
                <c:v>45436</c:v>
              </c:pt>
              <c:pt idx="977">
                <c:v>45440</c:v>
              </c:pt>
              <c:pt idx="978">
                <c:v>45441</c:v>
              </c:pt>
              <c:pt idx="979">
                <c:v>45442</c:v>
              </c:pt>
              <c:pt idx="980">
                <c:v>45443</c:v>
              </c:pt>
              <c:pt idx="981">
                <c:v>45446</c:v>
              </c:pt>
              <c:pt idx="982">
                <c:v>45447</c:v>
              </c:pt>
              <c:pt idx="983">
                <c:v>45448</c:v>
              </c:pt>
              <c:pt idx="984">
                <c:v>45449</c:v>
              </c:pt>
              <c:pt idx="985">
                <c:v>45450</c:v>
              </c:pt>
              <c:pt idx="986">
                <c:v>45453</c:v>
              </c:pt>
              <c:pt idx="987">
                <c:v>45454</c:v>
              </c:pt>
              <c:pt idx="988">
                <c:v>45455</c:v>
              </c:pt>
              <c:pt idx="989">
                <c:v>45456</c:v>
              </c:pt>
              <c:pt idx="990">
                <c:v>45457</c:v>
              </c:pt>
              <c:pt idx="991">
                <c:v>45460</c:v>
              </c:pt>
              <c:pt idx="992">
                <c:v>45461</c:v>
              </c:pt>
              <c:pt idx="993">
                <c:v>45463</c:v>
              </c:pt>
              <c:pt idx="994">
                <c:v>45464</c:v>
              </c:pt>
              <c:pt idx="995">
                <c:v>45467</c:v>
              </c:pt>
              <c:pt idx="996">
                <c:v>45468</c:v>
              </c:pt>
              <c:pt idx="997">
                <c:v>45469</c:v>
              </c:pt>
              <c:pt idx="998">
                <c:v>45470</c:v>
              </c:pt>
              <c:pt idx="999">
                <c:v>45471</c:v>
              </c:pt>
              <c:pt idx="1000">
                <c:v>45474</c:v>
              </c:pt>
              <c:pt idx="1001">
                <c:v>45475</c:v>
              </c:pt>
              <c:pt idx="1002">
                <c:v>45476</c:v>
              </c:pt>
              <c:pt idx="1003">
                <c:v>45478</c:v>
              </c:pt>
              <c:pt idx="1004">
                <c:v>45481</c:v>
              </c:pt>
              <c:pt idx="1005">
                <c:v>45482</c:v>
              </c:pt>
              <c:pt idx="1006">
                <c:v>45483</c:v>
              </c:pt>
              <c:pt idx="1007">
                <c:v>45484</c:v>
              </c:pt>
              <c:pt idx="1008">
                <c:v>45485</c:v>
              </c:pt>
              <c:pt idx="1009">
                <c:v>45488</c:v>
              </c:pt>
              <c:pt idx="1010">
                <c:v>45489</c:v>
              </c:pt>
              <c:pt idx="1011">
                <c:v>45490</c:v>
              </c:pt>
              <c:pt idx="1012">
                <c:v>45491</c:v>
              </c:pt>
              <c:pt idx="1013">
                <c:v>45492</c:v>
              </c:pt>
              <c:pt idx="1014">
                <c:v>45495</c:v>
              </c:pt>
              <c:pt idx="1015">
                <c:v>45496</c:v>
              </c:pt>
              <c:pt idx="1016">
                <c:v>45497</c:v>
              </c:pt>
              <c:pt idx="1017">
                <c:v>45498</c:v>
              </c:pt>
              <c:pt idx="1018">
                <c:v>45499</c:v>
              </c:pt>
              <c:pt idx="1019">
                <c:v>45502</c:v>
              </c:pt>
              <c:pt idx="1020">
                <c:v>45503</c:v>
              </c:pt>
              <c:pt idx="1021">
                <c:v>45504</c:v>
              </c:pt>
              <c:pt idx="1022">
                <c:v>45505</c:v>
              </c:pt>
              <c:pt idx="1023">
                <c:v>45506</c:v>
              </c:pt>
              <c:pt idx="1024">
                <c:v>45509</c:v>
              </c:pt>
              <c:pt idx="1025">
                <c:v>45510</c:v>
              </c:pt>
              <c:pt idx="1026">
                <c:v>45511</c:v>
              </c:pt>
              <c:pt idx="1027">
                <c:v>45512</c:v>
              </c:pt>
              <c:pt idx="1028">
                <c:v>45513</c:v>
              </c:pt>
              <c:pt idx="1029">
                <c:v>45516</c:v>
              </c:pt>
              <c:pt idx="1030">
                <c:v>45517</c:v>
              </c:pt>
              <c:pt idx="1031">
                <c:v>45518</c:v>
              </c:pt>
              <c:pt idx="1032">
                <c:v>45519</c:v>
              </c:pt>
              <c:pt idx="1033">
                <c:v>45520</c:v>
              </c:pt>
              <c:pt idx="1034">
                <c:v>45523</c:v>
              </c:pt>
              <c:pt idx="1035">
                <c:v>45524</c:v>
              </c:pt>
              <c:pt idx="1036">
                <c:v>45525</c:v>
              </c:pt>
              <c:pt idx="1037">
                <c:v>45526</c:v>
              </c:pt>
              <c:pt idx="1038">
                <c:v>45527</c:v>
              </c:pt>
              <c:pt idx="1039">
                <c:v>45530</c:v>
              </c:pt>
              <c:pt idx="1040">
                <c:v>45531</c:v>
              </c:pt>
              <c:pt idx="1041">
                <c:v>45532</c:v>
              </c:pt>
              <c:pt idx="1042">
                <c:v>45533</c:v>
              </c:pt>
              <c:pt idx="1043">
                <c:v>45534</c:v>
              </c:pt>
              <c:pt idx="1044">
                <c:v>45538</c:v>
              </c:pt>
              <c:pt idx="1045">
                <c:v>45539</c:v>
              </c:pt>
              <c:pt idx="1046">
                <c:v>45540</c:v>
              </c:pt>
              <c:pt idx="1047">
                <c:v>45541</c:v>
              </c:pt>
              <c:pt idx="1048">
                <c:v>45544</c:v>
              </c:pt>
              <c:pt idx="1049">
                <c:v>45545</c:v>
              </c:pt>
              <c:pt idx="1050">
                <c:v>45546</c:v>
              </c:pt>
              <c:pt idx="1051">
                <c:v>45547</c:v>
              </c:pt>
              <c:pt idx="1052">
                <c:v>45548</c:v>
              </c:pt>
              <c:pt idx="1053">
                <c:v>45551</c:v>
              </c:pt>
              <c:pt idx="1054">
                <c:v>45552</c:v>
              </c:pt>
              <c:pt idx="1055">
                <c:v>45553</c:v>
              </c:pt>
              <c:pt idx="1056">
                <c:v>45554</c:v>
              </c:pt>
              <c:pt idx="1057">
                <c:v>45555</c:v>
              </c:pt>
              <c:pt idx="1058">
                <c:v>45558</c:v>
              </c:pt>
              <c:pt idx="1059">
                <c:v>45559</c:v>
              </c:pt>
              <c:pt idx="1060">
                <c:v>45560</c:v>
              </c:pt>
              <c:pt idx="1061">
                <c:v>45561</c:v>
              </c:pt>
              <c:pt idx="1062">
                <c:v>45562</c:v>
              </c:pt>
              <c:pt idx="1063">
                <c:v>45565</c:v>
              </c:pt>
              <c:pt idx="1064">
                <c:v>45566</c:v>
              </c:pt>
              <c:pt idx="1065">
                <c:v>45567</c:v>
              </c:pt>
              <c:pt idx="1066">
                <c:v>45568</c:v>
              </c:pt>
              <c:pt idx="1067">
                <c:v>45569</c:v>
              </c:pt>
              <c:pt idx="1068">
                <c:v>45572</c:v>
              </c:pt>
              <c:pt idx="1069">
                <c:v>45573</c:v>
              </c:pt>
              <c:pt idx="1070">
                <c:v>45574</c:v>
              </c:pt>
              <c:pt idx="1071">
                <c:v>45575</c:v>
              </c:pt>
              <c:pt idx="1072">
                <c:v>45576</c:v>
              </c:pt>
              <c:pt idx="1073">
                <c:v>45580</c:v>
              </c:pt>
              <c:pt idx="1074">
                <c:v>45581</c:v>
              </c:pt>
              <c:pt idx="1075">
                <c:v>45582</c:v>
              </c:pt>
              <c:pt idx="1076">
                <c:v>45583</c:v>
              </c:pt>
              <c:pt idx="1077">
                <c:v>45586</c:v>
              </c:pt>
              <c:pt idx="1078">
                <c:v>45587</c:v>
              </c:pt>
              <c:pt idx="1079">
                <c:v>45588</c:v>
              </c:pt>
              <c:pt idx="1080">
                <c:v>45589</c:v>
              </c:pt>
              <c:pt idx="1081">
                <c:v>45590</c:v>
              </c:pt>
              <c:pt idx="1082">
                <c:v>45593</c:v>
              </c:pt>
              <c:pt idx="1083">
                <c:v>45594</c:v>
              </c:pt>
              <c:pt idx="1084">
                <c:v>45595</c:v>
              </c:pt>
              <c:pt idx="1085">
                <c:v>45596</c:v>
              </c:pt>
              <c:pt idx="1086">
                <c:v>45597</c:v>
              </c:pt>
              <c:pt idx="1087">
                <c:v>45600</c:v>
              </c:pt>
              <c:pt idx="1088">
                <c:v>45601</c:v>
              </c:pt>
              <c:pt idx="1089">
                <c:v>45602</c:v>
              </c:pt>
              <c:pt idx="1090">
                <c:v>45603</c:v>
              </c:pt>
              <c:pt idx="1091">
                <c:v>45604</c:v>
              </c:pt>
              <c:pt idx="1092">
                <c:v>45608</c:v>
              </c:pt>
              <c:pt idx="1093">
                <c:v>45609</c:v>
              </c:pt>
              <c:pt idx="1094">
                <c:v>45610</c:v>
              </c:pt>
              <c:pt idx="1095">
                <c:v>45611</c:v>
              </c:pt>
              <c:pt idx="1096">
                <c:v>45614</c:v>
              </c:pt>
              <c:pt idx="1097">
                <c:v>45615</c:v>
              </c:pt>
              <c:pt idx="1098">
                <c:v>45616</c:v>
              </c:pt>
              <c:pt idx="1099">
                <c:v>45617</c:v>
              </c:pt>
              <c:pt idx="1100">
                <c:v>45618</c:v>
              </c:pt>
              <c:pt idx="1101">
                <c:v>45621</c:v>
              </c:pt>
              <c:pt idx="1102">
                <c:v>45622</c:v>
              </c:pt>
              <c:pt idx="1103">
                <c:v>45623</c:v>
              </c:pt>
              <c:pt idx="1104">
                <c:v>45625</c:v>
              </c:pt>
              <c:pt idx="1105">
                <c:v>45628</c:v>
              </c:pt>
              <c:pt idx="1106">
                <c:v>45629</c:v>
              </c:pt>
              <c:pt idx="1107">
                <c:v>45630</c:v>
              </c:pt>
              <c:pt idx="1108">
                <c:v>45631</c:v>
              </c:pt>
              <c:pt idx="1109">
                <c:v>45632</c:v>
              </c:pt>
              <c:pt idx="1110">
                <c:v>45635</c:v>
              </c:pt>
              <c:pt idx="1111">
                <c:v>45636</c:v>
              </c:pt>
              <c:pt idx="1112">
                <c:v>45637</c:v>
              </c:pt>
              <c:pt idx="1113">
                <c:v>45638</c:v>
              </c:pt>
              <c:pt idx="1114">
                <c:v>45639</c:v>
              </c:pt>
              <c:pt idx="1115">
                <c:v>45642</c:v>
              </c:pt>
              <c:pt idx="1116">
                <c:v>45643</c:v>
              </c:pt>
              <c:pt idx="1117">
                <c:v>45644</c:v>
              </c:pt>
              <c:pt idx="1118">
                <c:v>45645</c:v>
              </c:pt>
              <c:pt idx="1119">
                <c:v>45646</c:v>
              </c:pt>
              <c:pt idx="1120">
                <c:v>45649</c:v>
              </c:pt>
              <c:pt idx="1121">
                <c:v>45650</c:v>
              </c:pt>
              <c:pt idx="1122">
                <c:v>45652</c:v>
              </c:pt>
              <c:pt idx="1123">
                <c:v>45653</c:v>
              </c:pt>
              <c:pt idx="1124">
                <c:v>45656</c:v>
              </c:pt>
              <c:pt idx="1125">
                <c:v>45657</c:v>
              </c:pt>
              <c:pt idx="1126">
                <c:v>45659</c:v>
              </c:pt>
              <c:pt idx="1127">
                <c:v>45660</c:v>
              </c:pt>
              <c:pt idx="1128">
                <c:v>45663</c:v>
              </c:pt>
              <c:pt idx="1129">
                <c:v>45664</c:v>
              </c:pt>
              <c:pt idx="1130">
                <c:v>45665</c:v>
              </c:pt>
              <c:pt idx="1131">
                <c:v>45666</c:v>
              </c:pt>
              <c:pt idx="1132">
                <c:v>45667</c:v>
              </c:pt>
              <c:pt idx="1133">
                <c:v>45670</c:v>
              </c:pt>
              <c:pt idx="1134">
                <c:v>45671</c:v>
              </c:pt>
              <c:pt idx="1135">
                <c:v>45672</c:v>
              </c:pt>
              <c:pt idx="1136">
                <c:v>45673</c:v>
              </c:pt>
              <c:pt idx="1137">
                <c:v>45674</c:v>
              </c:pt>
              <c:pt idx="1138">
                <c:v>45678</c:v>
              </c:pt>
              <c:pt idx="1139">
                <c:v>45679</c:v>
              </c:pt>
              <c:pt idx="1140">
                <c:v>45680</c:v>
              </c:pt>
              <c:pt idx="1141">
                <c:v>45681</c:v>
              </c:pt>
              <c:pt idx="1142">
                <c:v>45684</c:v>
              </c:pt>
              <c:pt idx="1143">
                <c:v>45685</c:v>
              </c:pt>
              <c:pt idx="1144">
                <c:v>45686</c:v>
              </c:pt>
              <c:pt idx="1145">
                <c:v>45687</c:v>
              </c:pt>
              <c:pt idx="1146">
                <c:v>45688</c:v>
              </c:pt>
              <c:pt idx="1147">
                <c:v>45691</c:v>
              </c:pt>
              <c:pt idx="1148">
                <c:v>45692</c:v>
              </c:pt>
              <c:pt idx="1149">
                <c:v>45693</c:v>
              </c:pt>
              <c:pt idx="1150">
                <c:v>45694</c:v>
              </c:pt>
              <c:pt idx="1151">
                <c:v>45695</c:v>
              </c:pt>
              <c:pt idx="1152">
                <c:v>45698</c:v>
              </c:pt>
              <c:pt idx="1153">
                <c:v>45699</c:v>
              </c:pt>
              <c:pt idx="1154">
                <c:v>45700</c:v>
              </c:pt>
              <c:pt idx="1155">
                <c:v>45701</c:v>
              </c:pt>
              <c:pt idx="1156">
                <c:v>45702</c:v>
              </c:pt>
              <c:pt idx="1157">
                <c:v>45706</c:v>
              </c:pt>
              <c:pt idx="1158">
                <c:v>45707</c:v>
              </c:pt>
              <c:pt idx="1159">
                <c:v>45708</c:v>
              </c:pt>
              <c:pt idx="1160">
                <c:v>45709</c:v>
              </c:pt>
              <c:pt idx="1161">
                <c:v>45712</c:v>
              </c:pt>
              <c:pt idx="1162">
                <c:v>45713</c:v>
              </c:pt>
              <c:pt idx="1163">
                <c:v>45714</c:v>
              </c:pt>
              <c:pt idx="1164">
                <c:v>45715</c:v>
              </c:pt>
              <c:pt idx="1165">
                <c:v>45716</c:v>
              </c:pt>
              <c:pt idx="1166">
                <c:v>45719</c:v>
              </c:pt>
              <c:pt idx="1167">
                <c:v>45720</c:v>
              </c:pt>
              <c:pt idx="1168">
                <c:v>45721</c:v>
              </c:pt>
              <c:pt idx="1169">
                <c:v>45722</c:v>
              </c:pt>
              <c:pt idx="1170">
                <c:v>45723</c:v>
              </c:pt>
              <c:pt idx="1171">
                <c:v>45726</c:v>
              </c:pt>
              <c:pt idx="1172">
                <c:v>45727</c:v>
              </c:pt>
              <c:pt idx="1173">
                <c:v>45728</c:v>
              </c:pt>
              <c:pt idx="1174">
                <c:v>45729</c:v>
              </c:pt>
              <c:pt idx="1175">
                <c:v>45730</c:v>
              </c:pt>
              <c:pt idx="1176">
                <c:v>45733</c:v>
              </c:pt>
              <c:pt idx="1177">
                <c:v>45734</c:v>
              </c:pt>
              <c:pt idx="1178">
                <c:v>45735</c:v>
              </c:pt>
              <c:pt idx="1179">
                <c:v>45736</c:v>
              </c:pt>
              <c:pt idx="1180">
                <c:v>45737</c:v>
              </c:pt>
              <c:pt idx="1181">
                <c:v>45740</c:v>
              </c:pt>
              <c:pt idx="1182">
                <c:v>45741</c:v>
              </c:pt>
              <c:pt idx="1183">
                <c:v>45742</c:v>
              </c:pt>
              <c:pt idx="1184">
                <c:v>45743</c:v>
              </c:pt>
              <c:pt idx="1185">
                <c:v>45744</c:v>
              </c:pt>
              <c:pt idx="1186">
                <c:v>45747</c:v>
              </c:pt>
              <c:pt idx="1187">
                <c:v>45748</c:v>
              </c:pt>
              <c:pt idx="1188">
                <c:v>45749</c:v>
              </c:pt>
              <c:pt idx="1189">
                <c:v>45750</c:v>
              </c:pt>
              <c:pt idx="1190">
                <c:v>45751</c:v>
              </c:pt>
              <c:pt idx="1191">
                <c:v>45754</c:v>
              </c:pt>
              <c:pt idx="1192">
                <c:v>45755</c:v>
              </c:pt>
              <c:pt idx="1193">
                <c:v>45756</c:v>
              </c:pt>
              <c:pt idx="1194">
                <c:v>45757</c:v>
              </c:pt>
              <c:pt idx="1195">
                <c:v>45758</c:v>
              </c:pt>
              <c:pt idx="1196">
                <c:v>45761</c:v>
              </c:pt>
              <c:pt idx="1197">
                <c:v>45762</c:v>
              </c:pt>
              <c:pt idx="1198">
                <c:v>45763</c:v>
              </c:pt>
              <c:pt idx="1199">
                <c:v>45764</c:v>
              </c:pt>
              <c:pt idx="1200">
                <c:v>45768</c:v>
              </c:pt>
              <c:pt idx="1201">
                <c:v>45769</c:v>
              </c:pt>
              <c:pt idx="1202">
                <c:v>45770</c:v>
              </c:pt>
              <c:pt idx="1203">
                <c:v>45771</c:v>
              </c:pt>
              <c:pt idx="1204">
                <c:v>45772</c:v>
              </c:pt>
              <c:pt idx="1205">
                <c:v>45775</c:v>
              </c:pt>
              <c:pt idx="1206">
                <c:v>45776</c:v>
              </c:pt>
              <c:pt idx="1207">
                <c:v>45777</c:v>
              </c:pt>
              <c:pt idx="1208">
                <c:v>45778</c:v>
              </c:pt>
              <c:pt idx="1209">
                <c:v>45779</c:v>
              </c:pt>
              <c:pt idx="1210">
                <c:v>45782</c:v>
              </c:pt>
              <c:pt idx="1211">
                <c:v>45783</c:v>
              </c:pt>
              <c:pt idx="1212">
                <c:v>45784</c:v>
              </c:pt>
              <c:pt idx="1213">
                <c:v>45785</c:v>
              </c:pt>
              <c:pt idx="1214">
                <c:v>45786</c:v>
              </c:pt>
              <c:pt idx="1215">
                <c:v>45789</c:v>
              </c:pt>
              <c:pt idx="1216">
                <c:v>45790</c:v>
              </c:pt>
              <c:pt idx="1217">
                <c:v>45791</c:v>
              </c:pt>
              <c:pt idx="1218">
                <c:v>45792</c:v>
              </c:pt>
              <c:pt idx="1219">
                <c:v>45793</c:v>
              </c:pt>
              <c:pt idx="1220">
                <c:v>45796</c:v>
              </c:pt>
              <c:pt idx="1221">
                <c:v>45797</c:v>
              </c:pt>
              <c:pt idx="1222">
                <c:v>45798</c:v>
              </c:pt>
              <c:pt idx="1223">
                <c:v>45799</c:v>
              </c:pt>
              <c:pt idx="1224">
                <c:v>45800</c:v>
              </c:pt>
              <c:pt idx="1225">
                <c:v>45804</c:v>
              </c:pt>
              <c:pt idx="1226">
                <c:v>45805</c:v>
              </c:pt>
              <c:pt idx="1227">
                <c:v>45806</c:v>
              </c:pt>
              <c:pt idx="1228">
                <c:v>45807</c:v>
              </c:pt>
              <c:pt idx="1229">
                <c:v>45810</c:v>
              </c:pt>
              <c:pt idx="1230">
                <c:v>45811</c:v>
              </c:pt>
              <c:pt idx="1231">
                <c:v>45812</c:v>
              </c:pt>
              <c:pt idx="1232">
                <c:v>45813</c:v>
              </c:pt>
              <c:pt idx="1233">
                <c:v>45814</c:v>
              </c:pt>
              <c:pt idx="1234">
                <c:v>45817</c:v>
              </c:pt>
              <c:pt idx="1235">
                <c:v>45818</c:v>
              </c:pt>
              <c:pt idx="1236">
                <c:v>45819</c:v>
              </c:pt>
              <c:pt idx="1237">
                <c:v>45820</c:v>
              </c:pt>
              <c:pt idx="1238">
                <c:v>45821</c:v>
              </c:pt>
              <c:pt idx="1239">
                <c:v>45824</c:v>
              </c:pt>
              <c:pt idx="1240">
                <c:v>45825</c:v>
              </c:pt>
              <c:pt idx="1241">
                <c:v>45826</c:v>
              </c:pt>
              <c:pt idx="1242">
                <c:v>45828</c:v>
              </c:pt>
              <c:pt idx="1243">
                <c:v>45831</c:v>
              </c:pt>
              <c:pt idx="1244">
                <c:v>45832</c:v>
              </c:pt>
              <c:pt idx="1245">
                <c:v>45833</c:v>
              </c:pt>
              <c:pt idx="1246">
                <c:v>45834</c:v>
              </c:pt>
              <c:pt idx="1247">
                <c:v>45835</c:v>
              </c:pt>
              <c:pt idx="1248">
                <c:v>0</c:v>
              </c:pt>
            </c:numLit>
          </c:cat>
          <c:val>
            <c:numLit>
              <c:formatCode>0%</c:formatCode>
              <c:ptCount val="1249"/>
              <c:pt idx="0">
                <c:v>0</c:v>
              </c:pt>
              <c:pt idx="1">
                <c:v>9.2687950566425759E-3</c:v>
              </c:pt>
              <c:pt idx="2">
                <c:v>2.7291452111225523E-2</c:v>
              </c:pt>
              <c:pt idx="3">
                <c:v>9.2687950566425759E-3</c:v>
              </c:pt>
              <c:pt idx="4">
                <c:v>8.2389289392379439E-3</c:v>
              </c:pt>
              <c:pt idx="5">
                <c:v>1.3903192584963975E-2</c:v>
              </c:pt>
              <c:pt idx="6">
                <c:v>6.5911431513903107E-2</c:v>
              </c:pt>
              <c:pt idx="7">
                <c:v>8.3934088568486054E-2</c:v>
              </c:pt>
              <c:pt idx="8">
                <c:v>0.10350154479917606</c:v>
              </c:pt>
              <c:pt idx="9">
                <c:v>8.0844490216271936E-2</c:v>
              </c:pt>
              <c:pt idx="10">
                <c:v>8.0844490216271936E-2</c:v>
              </c:pt>
              <c:pt idx="11">
                <c:v>0.13439752832131813</c:v>
              </c:pt>
              <c:pt idx="12">
                <c:v>0.10247167868177143</c:v>
              </c:pt>
              <c:pt idx="13">
                <c:v>0.10144181256436657</c:v>
              </c:pt>
              <c:pt idx="14">
                <c:v>7.5180226570545905E-2</c:v>
              </c:pt>
              <c:pt idx="15">
                <c:v>8.7023686920700394E-2</c:v>
              </c:pt>
              <c:pt idx="16">
                <c:v>0.10092687950566437</c:v>
              </c:pt>
              <c:pt idx="17">
                <c:v>9.0628218331616939E-2</c:v>
              </c:pt>
              <c:pt idx="18">
                <c:v>0.11122554067971158</c:v>
              </c:pt>
              <c:pt idx="19">
                <c:v>8.7023686920700394E-2</c:v>
              </c:pt>
              <c:pt idx="20">
                <c:v>7.8269824922760023E-2</c:v>
              </c:pt>
              <c:pt idx="21">
                <c:v>9.7322348094747602E-2</c:v>
              </c:pt>
              <c:pt idx="22">
                <c:v>9.0628218331616939E-2</c:v>
              </c:pt>
              <c:pt idx="23">
                <c:v>9.4232749742533484E-2</c:v>
              </c:pt>
              <c:pt idx="24">
                <c:v>7.3120494335736419E-2</c:v>
              </c:pt>
              <c:pt idx="25">
                <c:v>4.6858908341915528E-2</c:v>
              </c:pt>
              <c:pt idx="26">
                <c:v>5.2008238928939132E-2</c:v>
              </c:pt>
              <c:pt idx="27">
                <c:v>3.2440782698249127E-2</c:v>
              </c:pt>
              <c:pt idx="28">
                <c:v>2.0597322348094638E-2</c:v>
              </c:pt>
              <c:pt idx="29">
                <c:v>1.1328527291452062E-2</c:v>
              </c:pt>
              <c:pt idx="30">
                <c:v>1.9567456230690006E-2</c:v>
              </c:pt>
              <c:pt idx="31">
                <c:v>1.1843460350154489E-2</c:v>
              </c:pt>
              <c:pt idx="32">
                <c:v>2.3171987641606551E-2</c:v>
              </c:pt>
              <c:pt idx="33">
                <c:v>2.9866117404737436E-2</c:v>
              </c:pt>
              <c:pt idx="34">
                <c:v>6.3851699279093621E-2</c:v>
              </c:pt>
              <c:pt idx="35">
                <c:v>4.5314109165808469E-2</c:v>
              </c:pt>
              <c:pt idx="36">
                <c:v>5.4582904222451045E-2</c:v>
              </c:pt>
              <c:pt idx="37">
                <c:v>7.0030895983522079E-2</c:v>
              </c:pt>
              <c:pt idx="38">
                <c:v>8.599382080329554E-2</c:v>
              </c:pt>
              <c:pt idx="39">
                <c:v>7.2605561277033992E-2</c:v>
              </c:pt>
              <c:pt idx="40">
                <c:v>8.599382080329554E-2</c:v>
              </c:pt>
              <c:pt idx="41">
                <c:v>9.5777548918640543E-2</c:v>
              </c:pt>
              <c:pt idx="42">
                <c:v>0.11740473738414003</c:v>
              </c:pt>
              <c:pt idx="43">
                <c:v>0.11071060762100937</c:v>
              </c:pt>
              <c:pt idx="44">
                <c:v>0.12100926879505658</c:v>
              </c:pt>
              <c:pt idx="45">
                <c:v>0.14469618949536556</c:v>
              </c:pt>
              <c:pt idx="46">
                <c:v>0.12821833161688989</c:v>
              </c:pt>
              <c:pt idx="47">
                <c:v>0.11894953656024709</c:v>
              </c:pt>
              <c:pt idx="48">
                <c:v>0.111740473738414</c:v>
              </c:pt>
              <c:pt idx="49">
                <c:v>9.8352214212152456E-2</c:v>
              </c:pt>
              <c:pt idx="50">
                <c:v>9.9897013388259515E-2</c:v>
              </c:pt>
              <c:pt idx="51">
                <c:v>0.11225540679711643</c:v>
              </c:pt>
              <c:pt idx="52">
                <c:v>9.9382080329557088E-2</c:v>
              </c:pt>
              <c:pt idx="53">
                <c:v>0.12976313079299695</c:v>
              </c:pt>
              <c:pt idx="54">
                <c:v>0.10865087538619989</c:v>
              </c:pt>
              <c:pt idx="55">
                <c:v>0.1163748712667354</c:v>
              </c:pt>
              <c:pt idx="56">
                <c:v>0.14572605561277041</c:v>
              </c:pt>
              <c:pt idx="57">
                <c:v>0.184346035015448</c:v>
              </c:pt>
              <c:pt idx="58">
                <c:v>0.14263645726055607</c:v>
              </c:pt>
              <c:pt idx="59">
                <c:v>0.14933058702368696</c:v>
              </c:pt>
              <c:pt idx="60">
                <c:v>0.13079299691040158</c:v>
              </c:pt>
              <c:pt idx="61">
                <c:v>0.13233779608650886</c:v>
              </c:pt>
              <c:pt idx="62">
                <c:v>0.12100926879505658</c:v>
              </c:pt>
              <c:pt idx="63">
                <c:v>0.1333676622039135</c:v>
              </c:pt>
              <c:pt idx="64">
                <c:v>0.13182286302780644</c:v>
              </c:pt>
              <c:pt idx="65">
                <c:v>0.19052523171987645</c:v>
              </c:pt>
              <c:pt idx="66">
                <c:v>0.17456230690010299</c:v>
              </c:pt>
              <c:pt idx="67">
                <c:v>0.18074150360453145</c:v>
              </c:pt>
              <c:pt idx="68">
                <c:v>0.20339855818743557</c:v>
              </c:pt>
              <c:pt idx="69">
                <c:v>0.22090628218331609</c:v>
              </c:pt>
              <c:pt idx="70">
                <c:v>0.25128733264675596</c:v>
              </c:pt>
              <c:pt idx="71">
                <c:v>0.22605561277033992</c:v>
              </c:pt>
              <c:pt idx="72">
                <c:v>0.22296601441812558</c:v>
              </c:pt>
              <c:pt idx="73">
                <c:v>0.22348094747682801</c:v>
              </c:pt>
              <c:pt idx="74">
                <c:v>0.22914521112255404</c:v>
              </c:pt>
              <c:pt idx="75">
                <c:v>0.27342945417095788</c:v>
              </c:pt>
              <c:pt idx="76">
                <c:v>0.28784757981462405</c:v>
              </c:pt>
              <c:pt idx="77">
                <c:v>0.2914521112255406</c:v>
              </c:pt>
              <c:pt idx="78">
                <c:v>0.30175077239958803</c:v>
              </c:pt>
              <c:pt idx="79">
                <c:v>0.29711637487126663</c:v>
              </c:pt>
              <c:pt idx="80">
                <c:v>0.28269824922760045</c:v>
              </c:pt>
              <c:pt idx="81">
                <c:v>0.30329557157569509</c:v>
              </c:pt>
              <c:pt idx="82">
                <c:v>0.27703398558187442</c:v>
              </c:pt>
              <c:pt idx="83">
                <c:v>0.26828012358393405</c:v>
              </c:pt>
              <c:pt idx="84">
                <c:v>0.25386199794026787</c:v>
              </c:pt>
              <c:pt idx="85">
                <c:v>0.24356333676622044</c:v>
              </c:pt>
              <c:pt idx="86">
                <c:v>0.23274974253347058</c:v>
              </c:pt>
              <c:pt idx="87">
                <c:v>0.25128733264675596</c:v>
              </c:pt>
              <c:pt idx="88">
                <c:v>0.25231719876416059</c:v>
              </c:pt>
              <c:pt idx="89">
                <c:v>0.24819773429454162</c:v>
              </c:pt>
              <c:pt idx="90">
                <c:v>0.2548918640576725</c:v>
              </c:pt>
              <c:pt idx="91">
                <c:v>0.23995880535530389</c:v>
              </c:pt>
              <c:pt idx="92">
                <c:v>0.2306900102986611</c:v>
              </c:pt>
              <c:pt idx="93">
                <c:v>0.25334706488156544</c:v>
              </c:pt>
              <c:pt idx="94">
                <c:v>0.21163748712667352</c:v>
              </c:pt>
              <c:pt idx="95">
                <c:v>0.22245108135942337</c:v>
              </c:pt>
              <c:pt idx="96">
                <c:v>0.23171987641606595</c:v>
              </c:pt>
              <c:pt idx="97">
                <c:v>0.22605561277033992</c:v>
              </c:pt>
              <c:pt idx="98">
                <c:v>0.23120494335736352</c:v>
              </c:pt>
              <c:pt idx="99">
                <c:v>0.21884654994850661</c:v>
              </c:pt>
              <c:pt idx="100">
                <c:v>0.22193614830072095</c:v>
              </c:pt>
              <c:pt idx="101">
                <c:v>0.23326467559217301</c:v>
              </c:pt>
              <c:pt idx="102">
                <c:v>0.25901132852729147</c:v>
              </c:pt>
              <c:pt idx="103">
                <c:v>0.21163748712667352</c:v>
              </c:pt>
              <c:pt idx="104">
                <c:v>0.22863027806385161</c:v>
              </c:pt>
              <c:pt idx="105">
                <c:v>0.19515962924819763</c:v>
              </c:pt>
              <c:pt idx="106">
                <c:v>0.16477857878475799</c:v>
              </c:pt>
              <c:pt idx="107">
                <c:v>0.19052523171987645</c:v>
              </c:pt>
              <c:pt idx="108">
                <c:v>0.17765190525231711</c:v>
              </c:pt>
              <c:pt idx="109">
                <c:v>0.16683831101956748</c:v>
              </c:pt>
              <c:pt idx="110">
                <c:v>0.17662203913491248</c:v>
              </c:pt>
              <c:pt idx="111">
                <c:v>0.16117404737384144</c:v>
              </c:pt>
              <c:pt idx="112">
                <c:v>0.18846549948506697</c:v>
              </c:pt>
              <c:pt idx="113">
                <c:v>0.21575695159629249</c:v>
              </c:pt>
              <c:pt idx="114">
                <c:v>0.25283213182286302</c:v>
              </c:pt>
              <c:pt idx="115">
                <c:v>0.22245108135942337</c:v>
              </c:pt>
              <c:pt idx="116">
                <c:v>0.2353244078269825</c:v>
              </c:pt>
              <c:pt idx="117">
                <c:v>0.23274974253347058</c:v>
              </c:pt>
              <c:pt idx="118">
                <c:v>0.25386199794026787</c:v>
              </c:pt>
              <c:pt idx="119">
                <c:v>0.25283213182286302</c:v>
              </c:pt>
              <c:pt idx="120">
                <c:v>0.25901132852729147</c:v>
              </c:pt>
              <c:pt idx="121">
                <c:v>0.27085478887744596</c:v>
              </c:pt>
              <c:pt idx="122">
                <c:v>0.29711637487126663</c:v>
              </c:pt>
              <c:pt idx="123">
                <c:v>0.2914521112255406</c:v>
              </c:pt>
              <c:pt idx="124">
                <c:v>0.26519052523171993</c:v>
              </c:pt>
              <c:pt idx="125">
                <c:v>0.27394438722966008</c:v>
              </c:pt>
              <c:pt idx="126">
                <c:v>0.31977342945417098</c:v>
              </c:pt>
              <c:pt idx="127">
                <c:v>0.31925849639546855</c:v>
              </c:pt>
              <c:pt idx="128">
                <c:v>0.32234809474768289</c:v>
              </c:pt>
              <c:pt idx="129">
                <c:v>0.3470648815653965</c:v>
              </c:pt>
              <c:pt idx="130">
                <c:v>0.33367662203913495</c:v>
              </c:pt>
              <c:pt idx="131">
                <c:v>0.32286302780638509</c:v>
              </c:pt>
              <c:pt idx="132">
                <c:v>0.315653964984552</c:v>
              </c:pt>
              <c:pt idx="133">
                <c:v>0.30741503604531406</c:v>
              </c:pt>
              <c:pt idx="134">
                <c:v>0.36972193614830062</c:v>
              </c:pt>
              <c:pt idx="135">
                <c:v>0.36045314109165805</c:v>
              </c:pt>
              <c:pt idx="136">
                <c:v>0.38002059732234805</c:v>
              </c:pt>
              <c:pt idx="137">
                <c:v>0.39134912461380011</c:v>
              </c:pt>
              <c:pt idx="138">
                <c:v>0.38465499485066945</c:v>
              </c:pt>
              <c:pt idx="139">
                <c:v>0.37538619979402688</c:v>
              </c:pt>
              <c:pt idx="140">
                <c:v>0.36096807415036047</c:v>
              </c:pt>
              <c:pt idx="141">
                <c:v>0.30690010298661163</c:v>
              </c:pt>
              <c:pt idx="142">
                <c:v>0.33573635427394444</c:v>
              </c:pt>
              <c:pt idx="143">
                <c:v>0.37023686920700305</c:v>
              </c:pt>
              <c:pt idx="144">
                <c:v>0.35581874356333687</c:v>
              </c:pt>
              <c:pt idx="145">
                <c:v>0.3326467559217301</c:v>
              </c:pt>
              <c:pt idx="146">
                <c:v>0.36560247167868187</c:v>
              </c:pt>
              <c:pt idx="147">
                <c:v>0.34088568486096804</c:v>
              </c:pt>
              <c:pt idx="148">
                <c:v>0.32801235839340892</c:v>
              </c:pt>
              <c:pt idx="149">
                <c:v>0.33522142121524201</c:v>
              </c:pt>
              <c:pt idx="150">
                <c:v>0.31307929969104009</c:v>
              </c:pt>
              <c:pt idx="151">
                <c:v>0.32080329557157561</c:v>
              </c:pt>
              <c:pt idx="152">
                <c:v>0.35066941297631304</c:v>
              </c:pt>
              <c:pt idx="153">
                <c:v>0.33779608650875392</c:v>
              </c:pt>
              <c:pt idx="154">
                <c:v>0.30895983522142112</c:v>
              </c:pt>
              <c:pt idx="155">
                <c:v>0.30484037075180237</c:v>
              </c:pt>
              <c:pt idx="156">
                <c:v>0.31153450051493303</c:v>
              </c:pt>
              <c:pt idx="157">
                <c:v>0.35427394438722959</c:v>
              </c:pt>
              <c:pt idx="158">
                <c:v>0.32646755921730186</c:v>
              </c:pt>
              <c:pt idx="159">
                <c:v>0.36457260556127702</c:v>
              </c:pt>
              <c:pt idx="160">
                <c:v>0.34037075180226561</c:v>
              </c:pt>
              <c:pt idx="161">
                <c:v>0.36766220391349114</c:v>
              </c:pt>
              <c:pt idx="162">
                <c:v>0.3712667353244079</c:v>
              </c:pt>
              <c:pt idx="163">
                <c:v>0.40113285272914512</c:v>
              </c:pt>
              <c:pt idx="164">
                <c:v>0.3836251287332646</c:v>
              </c:pt>
              <c:pt idx="165">
                <c:v>0.34912461380020599</c:v>
              </c:pt>
              <c:pt idx="166">
                <c:v>0.32595262615859943</c:v>
              </c:pt>
              <c:pt idx="167">
                <c:v>0.36611740473738408</c:v>
              </c:pt>
              <c:pt idx="168">
                <c:v>0.34294541709577753</c:v>
              </c:pt>
              <c:pt idx="169">
                <c:v>0.33831101956745613</c:v>
              </c:pt>
              <c:pt idx="170">
                <c:v>0.3470648815653965</c:v>
              </c:pt>
              <c:pt idx="171">
                <c:v>0.33161688980432547</c:v>
              </c:pt>
              <c:pt idx="172">
                <c:v>0.3522142121524201</c:v>
              </c:pt>
              <c:pt idx="173">
                <c:v>0.34037075180226561</c:v>
              </c:pt>
              <c:pt idx="174">
                <c:v>0.3105046343975284</c:v>
              </c:pt>
              <c:pt idx="175">
                <c:v>0.3012358393408856</c:v>
              </c:pt>
              <c:pt idx="176">
                <c:v>0.32852729145211113</c:v>
              </c:pt>
              <c:pt idx="177">
                <c:v>0.3326467559217301</c:v>
              </c:pt>
              <c:pt idx="178">
                <c:v>0.31822863027806392</c:v>
              </c:pt>
              <c:pt idx="179">
                <c:v>0.29866117404737391</c:v>
              </c:pt>
              <c:pt idx="180">
                <c:v>0.2914521112255406</c:v>
              </c:pt>
              <c:pt idx="181">
                <c:v>0.29196704428424303</c:v>
              </c:pt>
              <c:pt idx="182">
                <c:v>0.30741503604531406</c:v>
              </c:pt>
              <c:pt idx="183">
                <c:v>0.28681771369721942</c:v>
              </c:pt>
              <c:pt idx="184">
                <c:v>0.26158599382080339</c:v>
              </c:pt>
              <c:pt idx="185">
                <c:v>0.26313079299691045</c:v>
              </c:pt>
              <c:pt idx="186">
                <c:v>0.27033985581874354</c:v>
              </c:pt>
              <c:pt idx="187">
                <c:v>0.23944387229660147</c:v>
              </c:pt>
              <c:pt idx="188">
                <c:v>0.27291452111225545</c:v>
              </c:pt>
              <c:pt idx="189">
                <c:v>0.25849639546858905</c:v>
              </c:pt>
              <c:pt idx="190">
                <c:v>0.27291452111225545</c:v>
              </c:pt>
              <c:pt idx="191">
                <c:v>0.26776519052523162</c:v>
              </c:pt>
              <c:pt idx="192">
                <c:v>0.2693099897013389</c:v>
              </c:pt>
              <c:pt idx="193">
                <c:v>0.29505664263645737</c:v>
              </c:pt>
              <c:pt idx="194">
                <c:v>0.315653964984552</c:v>
              </c:pt>
              <c:pt idx="195">
                <c:v>0.29351184346035009</c:v>
              </c:pt>
              <c:pt idx="196">
                <c:v>0.29711637487126663</c:v>
              </c:pt>
              <c:pt idx="197">
                <c:v>0.33470648815653958</c:v>
              </c:pt>
              <c:pt idx="198">
                <c:v>0.34654994850669407</c:v>
              </c:pt>
              <c:pt idx="199">
                <c:v>0.34397528321318238</c:v>
              </c:pt>
              <c:pt idx="200">
                <c:v>0.34346035015447995</c:v>
              </c:pt>
              <c:pt idx="201">
                <c:v>0.35890834191555099</c:v>
              </c:pt>
              <c:pt idx="202">
                <c:v>0.38671472708547894</c:v>
              </c:pt>
              <c:pt idx="203">
                <c:v>0.46292481977342947</c:v>
              </c:pt>
              <c:pt idx="204">
                <c:v>0.46292481977342947</c:v>
              </c:pt>
              <c:pt idx="205">
                <c:v>0.52317198764160655</c:v>
              </c:pt>
              <c:pt idx="206">
                <c:v>0.51132852729145206</c:v>
              </c:pt>
              <c:pt idx="207">
                <c:v>0.49382080329557154</c:v>
              </c:pt>
              <c:pt idx="208">
                <c:v>0.51905252317198758</c:v>
              </c:pt>
              <c:pt idx="209">
                <c:v>0.52935118434603501</c:v>
              </c:pt>
              <c:pt idx="210">
                <c:v>0.49433573635427397</c:v>
              </c:pt>
              <c:pt idx="211">
                <c:v>0.51802265705458295</c:v>
              </c:pt>
              <c:pt idx="212">
                <c:v>0.55664263645726053</c:v>
              </c:pt>
              <c:pt idx="213">
                <c:v>0.57415036045314105</c:v>
              </c:pt>
              <c:pt idx="214">
                <c:v>0.59320288362512863</c:v>
              </c:pt>
              <c:pt idx="215">
                <c:v>0.52935118434603501</c:v>
              </c:pt>
              <c:pt idx="216">
                <c:v>0.56488156539649848</c:v>
              </c:pt>
              <c:pt idx="217">
                <c:v>0.55458290422245105</c:v>
              </c:pt>
              <c:pt idx="218">
                <c:v>0.49639546858908346</c:v>
              </c:pt>
              <c:pt idx="219">
                <c:v>0.49794026776519051</c:v>
              </c:pt>
              <c:pt idx="220">
                <c:v>0.44129763130792998</c:v>
              </c:pt>
              <c:pt idx="221">
                <c:v>0.43769309989701344</c:v>
              </c:pt>
              <c:pt idx="222">
                <c:v>0.39907312049433563</c:v>
              </c:pt>
              <c:pt idx="223">
                <c:v>0.39083419155509791</c:v>
              </c:pt>
              <c:pt idx="224">
                <c:v>0.38877445932028842</c:v>
              </c:pt>
              <c:pt idx="225">
                <c:v>0.36405767250257459</c:v>
              </c:pt>
              <c:pt idx="226">
                <c:v>0.3522142121524201</c:v>
              </c:pt>
              <c:pt idx="227">
                <c:v>0.33573635427394444</c:v>
              </c:pt>
              <c:pt idx="228">
                <c:v>0.3928939237899074</c:v>
              </c:pt>
              <c:pt idx="229">
                <c:v>0.3666323377960865</c:v>
              </c:pt>
              <c:pt idx="230">
                <c:v>0.42842430484037086</c:v>
              </c:pt>
              <c:pt idx="231">
                <c:v>0.41606591143151395</c:v>
              </c:pt>
              <c:pt idx="232">
                <c:v>0.3928939237899074</c:v>
              </c:pt>
              <c:pt idx="233">
                <c:v>0.41658084449021637</c:v>
              </c:pt>
              <c:pt idx="234">
                <c:v>0.40061791967044291</c:v>
              </c:pt>
              <c:pt idx="235">
                <c:v>0.41091658084449012</c:v>
              </c:pt>
              <c:pt idx="236">
                <c:v>0.40525231719876409</c:v>
              </c:pt>
              <c:pt idx="237">
                <c:v>0.40834191555097843</c:v>
              </c:pt>
              <c:pt idx="238">
                <c:v>0.40216271884654997</c:v>
              </c:pt>
              <c:pt idx="239">
                <c:v>0.38928939237899063</c:v>
              </c:pt>
              <c:pt idx="240">
                <c:v>0.36251287332646753</c:v>
              </c:pt>
              <c:pt idx="241">
                <c:v>0.36508753861997945</c:v>
              </c:pt>
              <c:pt idx="242">
                <c:v>0.31616889804325443</c:v>
              </c:pt>
              <c:pt idx="243">
                <c:v>0.36508753861997945</c:v>
              </c:pt>
              <c:pt idx="244">
                <c:v>0.36251287332646753</c:v>
              </c:pt>
              <c:pt idx="245">
                <c:v>0.34088568486096804</c:v>
              </c:pt>
              <c:pt idx="246">
                <c:v>0.36199794026776511</c:v>
              </c:pt>
              <c:pt idx="247">
                <c:v>0.34140061791967047</c:v>
              </c:pt>
              <c:pt idx="248">
                <c:v>0.31204943357363546</c:v>
              </c:pt>
              <c:pt idx="249">
                <c:v>0.33058702368692061</c:v>
              </c:pt>
              <c:pt idx="250">
                <c:v>0.31771369721936149</c:v>
              </c:pt>
              <c:pt idx="251">
                <c:v>0.38311019567456239</c:v>
              </c:pt>
              <c:pt idx="252">
                <c:v>0.35633367662203907</c:v>
              </c:pt>
              <c:pt idx="253">
                <c:v>0.33007209062821841</c:v>
              </c:pt>
              <c:pt idx="254">
                <c:v>0.27703398558187442</c:v>
              </c:pt>
              <c:pt idx="255">
                <c:v>0.26622039134912456</c:v>
              </c:pt>
              <c:pt idx="256">
                <c:v>0.26107106076210096</c:v>
              </c:pt>
              <c:pt idx="257">
                <c:v>0.25334706488156544</c:v>
              </c:pt>
              <c:pt idx="258">
                <c:v>0.30792996910401649</c:v>
              </c:pt>
              <c:pt idx="259">
                <c:v>0.29505664263645737</c:v>
              </c:pt>
              <c:pt idx="260">
                <c:v>0.32852729145211113</c:v>
              </c:pt>
              <c:pt idx="261">
                <c:v>0.38414006179196702</c:v>
              </c:pt>
              <c:pt idx="262">
                <c:v>0.42636457260556138</c:v>
              </c:pt>
              <c:pt idx="263">
                <c:v>0.43717816683831101</c:v>
              </c:pt>
              <c:pt idx="264">
                <c:v>0.44284243048403704</c:v>
              </c:pt>
              <c:pt idx="265">
                <c:v>0.46395468589083411</c:v>
              </c:pt>
              <c:pt idx="266">
                <c:v>0.42584963954685895</c:v>
              </c:pt>
              <c:pt idx="267">
                <c:v>0.40885684860968063</c:v>
              </c:pt>
              <c:pt idx="268">
                <c:v>0.39443872296601445</c:v>
              </c:pt>
              <c:pt idx="269">
                <c:v>0.38928939237899063</c:v>
              </c:pt>
              <c:pt idx="270">
                <c:v>0.41864057672502564</c:v>
              </c:pt>
              <c:pt idx="271">
                <c:v>0.45262615859938204</c:v>
              </c:pt>
              <c:pt idx="272">
                <c:v>0.44953656024716793</c:v>
              </c:pt>
              <c:pt idx="273">
                <c:v>0.50257466529351191</c:v>
              </c:pt>
              <c:pt idx="274">
                <c:v>0.49227600411946448</c:v>
              </c:pt>
              <c:pt idx="275">
                <c:v>0.47734294541709588</c:v>
              </c:pt>
              <c:pt idx="276">
                <c:v>0.46807415036045308</c:v>
              </c:pt>
              <c:pt idx="277">
                <c:v>0.48094747682801242</c:v>
              </c:pt>
              <c:pt idx="278">
                <c:v>0.46498455200823896</c:v>
              </c:pt>
              <c:pt idx="279">
                <c:v>0.49742533470648809</c:v>
              </c:pt>
              <c:pt idx="280">
                <c:v>0.49742533470648809</c:v>
              </c:pt>
              <c:pt idx="281">
                <c:v>0.55200823892893913</c:v>
              </c:pt>
              <c:pt idx="282">
                <c:v>0.57003089598352208</c:v>
              </c:pt>
              <c:pt idx="283">
                <c:v>0.56642636457260553</c:v>
              </c:pt>
              <c:pt idx="284">
                <c:v>0.51287332646755912</c:v>
              </c:pt>
              <c:pt idx="285">
                <c:v>0.51853759011328537</c:v>
              </c:pt>
              <c:pt idx="286">
                <c:v>0.49845520082389294</c:v>
              </c:pt>
              <c:pt idx="287">
                <c:v>0.47116374871266742</c:v>
              </c:pt>
              <c:pt idx="288">
                <c:v>0.48249227600411948</c:v>
              </c:pt>
              <c:pt idx="289">
                <c:v>0.47888774459320294</c:v>
              </c:pt>
              <c:pt idx="290">
                <c:v>0.46498455200823896</c:v>
              </c:pt>
              <c:pt idx="291">
                <c:v>0.49382080329557154</c:v>
              </c:pt>
              <c:pt idx="292">
                <c:v>0.47991761071060757</c:v>
              </c:pt>
              <c:pt idx="293">
                <c:v>0.45983522142121513</c:v>
              </c:pt>
              <c:pt idx="294">
                <c:v>0.45571575695159638</c:v>
              </c:pt>
              <c:pt idx="295">
                <c:v>0.4438722966014419</c:v>
              </c:pt>
              <c:pt idx="296">
                <c:v>0.45005149330587013</c:v>
              </c:pt>
              <c:pt idx="297">
                <c:v>0.47167868177136962</c:v>
              </c:pt>
              <c:pt idx="298">
                <c:v>0.45983522142121513</c:v>
              </c:pt>
              <c:pt idx="299">
                <c:v>0.43820803295571586</c:v>
              </c:pt>
              <c:pt idx="300">
                <c:v>0.40370751802265703</c:v>
              </c:pt>
              <c:pt idx="301">
                <c:v>0.39031925849639548</c:v>
              </c:pt>
              <c:pt idx="302">
                <c:v>0.38928939237899063</c:v>
              </c:pt>
              <c:pt idx="303">
                <c:v>0.41091658084449012</c:v>
              </c:pt>
              <c:pt idx="304">
                <c:v>0.46704428424304845</c:v>
              </c:pt>
              <c:pt idx="305">
                <c:v>0.46858908341915551</c:v>
              </c:pt>
              <c:pt idx="306">
                <c:v>0.45983522142121513</c:v>
              </c:pt>
              <c:pt idx="307">
                <c:v>0.44335736354273947</c:v>
              </c:pt>
              <c:pt idx="308">
                <c:v>0.42173017507723998</c:v>
              </c:pt>
              <c:pt idx="309">
                <c:v>0.4536560247167869</c:v>
              </c:pt>
              <c:pt idx="310">
                <c:v>0.47837281153450051</c:v>
              </c:pt>
              <c:pt idx="311">
                <c:v>0.49073120494335742</c:v>
              </c:pt>
              <c:pt idx="312">
                <c:v>0.48764160659114308</c:v>
              </c:pt>
              <c:pt idx="313">
                <c:v>0.45520082389289396</c:v>
              </c:pt>
              <c:pt idx="314">
                <c:v>0.46292481977342947</c:v>
              </c:pt>
              <c:pt idx="315">
                <c:v>0.49433573635427397</c:v>
              </c:pt>
              <c:pt idx="316">
                <c:v>0.5556127703398559</c:v>
              </c:pt>
              <c:pt idx="317">
                <c:v>0.55818743563336759</c:v>
              </c:pt>
              <c:pt idx="318">
                <c:v>0.53398558187435641</c:v>
              </c:pt>
              <c:pt idx="319">
                <c:v>0.5365602471678681</c:v>
              </c:pt>
              <c:pt idx="320">
                <c:v>0.5267765190525231</c:v>
              </c:pt>
              <c:pt idx="321">
                <c:v>0.51184346035015449</c:v>
              </c:pt>
              <c:pt idx="322">
                <c:v>0.51184346035015449</c:v>
              </c:pt>
              <c:pt idx="323">
                <c:v>0.48043254376930999</c:v>
              </c:pt>
              <c:pt idx="324">
                <c:v>0.49279093717816691</c:v>
              </c:pt>
              <c:pt idx="325">
                <c:v>0.51184346035015449</c:v>
              </c:pt>
              <c:pt idx="326">
                <c:v>0.51647785787847589</c:v>
              </c:pt>
              <c:pt idx="327">
                <c:v>0.51596292481977346</c:v>
              </c:pt>
              <c:pt idx="328">
                <c:v>0.54325437693099898</c:v>
              </c:pt>
              <c:pt idx="329">
                <c:v>0.5267765190525231</c:v>
              </c:pt>
              <c:pt idx="330">
                <c:v>0.55715756951596296</c:v>
              </c:pt>
              <c:pt idx="331">
                <c:v>0.56436663233779605</c:v>
              </c:pt>
              <c:pt idx="332">
                <c:v>0.54943357363542744</c:v>
              </c:pt>
              <c:pt idx="333">
                <c:v>0.56488156539649848</c:v>
              </c:pt>
              <c:pt idx="334">
                <c:v>0.59114315139031937</c:v>
              </c:pt>
              <c:pt idx="335">
                <c:v>0.59165808444902157</c:v>
              </c:pt>
              <c:pt idx="336">
                <c:v>0.64212152420185387</c:v>
              </c:pt>
              <c:pt idx="337">
                <c:v>0.63027806385169938</c:v>
              </c:pt>
              <c:pt idx="338">
                <c:v>0.60865087538619989</c:v>
              </c:pt>
              <c:pt idx="339">
                <c:v>0.59371781668383106</c:v>
              </c:pt>
              <c:pt idx="340">
                <c:v>0.57878475798146245</c:v>
              </c:pt>
              <c:pt idx="341">
                <c:v>0.58187435633367657</c:v>
              </c:pt>
              <c:pt idx="342">
                <c:v>0.60350154479917606</c:v>
              </c:pt>
              <c:pt idx="343">
                <c:v>0.65396498455200813</c:v>
              </c:pt>
              <c:pt idx="344">
                <c:v>0.68280123583934094</c:v>
              </c:pt>
              <c:pt idx="345">
                <c:v>0.70185375901132852</c:v>
              </c:pt>
              <c:pt idx="346">
                <c:v>0.66889804325437696</c:v>
              </c:pt>
              <c:pt idx="347">
                <c:v>0.69361483007209057</c:v>
              </c:pt>
              <c:pt idx="348">
                <c:v>0.68898043254376939</c:v>
              </c:pt>
              <c:pt idx="349">
                <c:v>0.69515962924819763</c:v>
              </c:pt>
              <c:pt idx="350">
                <c:v>0.74201853759011338</c:v>
              </c:pt>
              <c:pt idx="351">
                <c:v>0.76313079299691045</c:v>
              </c:pt>
              <c:pt idx="352">
                <c:v>0.72348094747682801</c:v>
              </c:pt>
              <c:pt idx="353">
                <c:v>0.70030895983522146</c:v>
              </c:pt>
              <c:pt idx="354">
                <c:v>0.66323377960865093</c:v>
              </c:pt>
              <c:pt idx="355">
                <c:v>0.59371781668383106</c:v>
              </c:pt>
              <c:pt idx="356">
                <c:v>0.60350154479917606</c:v>
              </c:pt>
              <c:pt idx="357">
                <c:v>0.66117404737384144</c:v>
              </c:pt>
              <c:pt idx="358">
                <c:v>0.63645726055612761</c:v>
              </c:pt>
              <c:pt idx="359">
                <c:v>0.64160659114315144</c:v>
              </c:pt>
              <c:pt idx="360">
                <c:v>0.64624098867147262</c:v>
              </c:pt>
              <c:pt idx="361">
                <c:v>0.62976313079299695</c:v>
              </c:pt>
              <c:pt idx="362">
                <c:v>0.59320288362512863</c:v>
              </c:pt>
              <c:pt idx="363">
                <c:v>0.61071060762100937</c:v>
              </c:pt>
              <c:pt idx="364">
                <c:v>0.61791967044284246</c:v>
              </c:pt>
              <c:pt idx="365">
                <c:v>0.61791967044284246</c:v>
              </c:pt>
              <c:pt idx="366">
                <c:v>0.55715756951596296</c:v>
              </c:pt>
              <c:pt idx="367">
                <c:v>0.58702368692070039</c:v>
              </c:pt>
              <c:pt idx="368">
                <c:v>0.59629248197734297</c:v>
              </c:pt>
              <c:pt idx="369">
                <c:v>0.601956745623069</c:v>
              </c:pt>
              <c:pt idx="370">
                <c:v>0.64572605561277041</c:v>
              </c:pt>
              <c:pt idx="371">
                <c:v>0.67662203913491248</c:v>
              </c:pt>
              <c:pt idx="372">
                <c:v>0.67816683831101954</c:v>
              </c:pt>
              <c:pt idx="373">
                <c:v>0.65602471678681762</c:v>
              </c:pt>
              <c:pt idx="374">
                <c:v>0.61380020597322349</c:v>
              </c:pt>
              <c:pt idx="375">
                <c:v>0.62255406797116364</c:v>
              </c:pt>
              <c:pt idx="376">
                <c:v>0.60607621009268797</c:v>
              </c:pt>
              <c:pt idx="377">
                <c:v>0.5875386199794026</c:v>
              </c:pt>
              <c:pt idx="378">
                <c:v>0.56127703398558193</c:v>
              </c:pt>
              <c:pt idx="379">
                <c:v>0.58599382080329554</c:v>
              </c:pt>
              <c:pt idx="380">
                <c:v>0.56694129763130796</c:v>
              </c:pt>
              <c:pt idx="381">
                <c:v>0.5365602471678681</c:v>
              </c:pt>
              <c:pt idx="382">
                <c:v>0.56230690010298656</c:v>
              </c:pt>
              <c:pt idx="383">
                <c:v>0.56951596292481987</c:v>
              </c:pt>
              <c:pt idx="384">
                <c:v>0.58650875386199797</c:v>
              </c:pt>
              <c:pt idx="385">
                <c:v>0.5607621009268795</c:v>
              </c:pt>
              <c:pt idx="386">
                <c:v>0.53810504634397538</c:v>
              </c:pt>
              <c:pt idx="387">
                <c:v>0.52729145211122552</c:v>
              </c:pt>
              <c:pt idx="388">
                <c:v>0.58393408856848605</c:v>
              </c:pt>
              <c:pt idx="389">
                <c:v>0.64057672502574659</c:v>
              </c:pt>
              <c:pt idx="390">
                <c:v>0.62770339855818746</c:v>
              </c:pt>
              <c:pt idx="391">
                <c:v>0.6065911431513904</c:v>
              </c:pt>
              <c:pt idx="392">
                <c:v>0.64881565396498453</c:v>
              </c:pt>
              <c:pt idx="393">
                <c:v>0.68486096807415042</c:v>
              </c:pt>
              <c:pt idx="394">
                <c:v>0.63748712667353247</c:v>
              </c:pt>
              <c:pt idx="395">
                <c:v>0.60041194644696194</c:v>
              </c:pt>
              <c:pt idx="396">
                <c:v>0.61946446961894952</c:v>
              </c:pt>
              <c:pt idx="397">
                <c:v>0.56797116374871259</c:v>
              </c:pt>
              <c:pt idx="398">
                <c:v>0.58393408856848605</c:v>
              </c:pt>
              <c:pt idx="399">
                <c:v>0.55509783728115347</c:v>
              </c:pt>
              <c:pt idx="400">
                <c:v>0.54840370751802259</c:v>
              </c:pt>
              <c:pt idx="401">
                <c:v>0.57209062821833156</c:v>
              </c:pt>
              <c:pt idx="402">
                <c:v>0.58341915550978363</c:v>
              </c:pt>
              <c:pt idx="403">
                <c:v>0.60401647785787849</c:v>
              </c:pt>
              <c:pt idx="404">
                <c:v>0.61688980432543761</c:v>
              </c:pt>
              <c:pt idx="405">
                <c:v>0.58908341915550988</c:v>
              </c:pt>
              <c:pt idx="406">
                <c:v>0.6431513903192585</c:v>
              </c:pt>
              <c:pt idx="407">
                <c:v>0.64624098867147262</c:v>
              </c:pt>
              <c:pt idx="408">
                <c:v>0.60607621009268797</c:v>
              </c:pt>
              <c:pt idx="409">
                <c:v>0.60762100926879503</c:v>
              </c:pt>
              <c:pt idx="410">
                <c:v>0.64366632337796093</c:v>
              </c:pt>
              <c:pt idx="411">
                <c:v>0.64160659114315144</c:v>
              </c:pt>
              <c:pt idx="412">
                <c:v>0.73892893923789904</c:v>
              </c:pt>
              <c:pt idx="413">
                <c:v>0.80432543769309994</c:v>
              </c:pt>
              <c:pt idx="414">
                <c:v>0.90731204943357358</c:v>
              </c:pt>
              <c:pt idx="415">
                <c:v>0.73635427394438713</c:v>
              </c:pt>
              <c:pt idx="416">
                <c:v>0.91143151390319255</c:v>
              </c:pt>
              <c:pt idx="417">
                <c:v>1.0633367662203912</c:v>
              </c:pt>
              <c:pt idx="418">
                <c:v>1.180226570545829</c:v>
              </c:pt>
              <c:pt idx="419">
                <c:v>1.654994850669413</c:v>
              </c:pt>
              <c:pt idx="420">
                <c:v>1.776519052523172</c:v>
              </c:pt>
              <c:pt idx="421">
                <c:v>1.935633367662204</c:v>
              </c:pt>
              <c:pt idx="422">
                <c:v>1.6220391349124612</c:v>
              </c:pt>
              <c:pt idx="423">
                <c:v>1.470648815653965</c:v>
              </c:pt>
              <c:pt idx="424">
                <c:v>1.2116374871266737</c:v>
              </c:pt>
              <c:pt idx="425">
                <c:v>1.2451081359423273</c:v>
              </c:pt>
              <c:pt idx="426">
                <c:v>1.2451081359423273</c:v>
              </c:pt>
              <c:pt idx="427">
                <c:v>1.3774459320288361</c:v>
              </c:pt>
              <c:pt idx="428">
                <c:v>1.2023686920700309</c:v>
              </c:pt>
              <c:pt idx="429">
                <c:v>1.2615859938208032</c:v>
              </c:pt>
              <c:pt idx="430">
                <c:v>1.1910401647785789</c:v>
              </c:pt>
              <c:pt idx="431">
                <c:v>1.3053553038105048</c:v>
              </c:pt>
              <c:pt idx="432">
                <c:v>1.3032955715756951</c:v>
              </c:pt>
              <c:pt idx="433">
                <c:v>1.2775489186405768</c:v>
              </c:pt>
              <c:pt idx="434">
                <c:v>1.2363542739443871</c:v>
              </c:pt>
              <c:pt idx="435">
                <c:v>1.2703398558187438</c:v>
              </c:pt>
              <c:pt idx="436">
                <c:v>1.1771369721936149</c:v>
              </c:pt>
              <c:pt idx="437">
                <c:v>1.0890834191555099</c:v>
              </c:pt>
              <c:pt idx="438">
                <c:v>1.115859938208033</c:v>
              </c:pt>
              <c:pt idx="439">
                <c:v>1.0720906282183318</c:v>
              </c:pt>
              <c:pt idx="440">
                <c:v>1.0278063851699279</c:v>
              </c:pt>
              <c:pt idx="441">
                <c:v>1.0808444902162719</c:v>
              </c:pt>
              <c:pt idx="442">
                <c:v>1.1529351184346037</c:v>
              </c:pt>
              <c:pt idx="443">
                <c:v>1.1385169927909371</c:v>
              </c:pt>
              <c:pt idx="444">
                <c:v>1.1009268795056641</c:v>
              </c:pt>
              <c:pt idx="445">
                <c:v>1.1658084449021628</c:v>
              </c:pt>
              <c:pt idx="446">
                <c:v>1.2270854788877448</c:v>
              </c:pt>
              <c:pt idx="447">
                <c:v>1.2734294541709579</c:v>
              </c:pt>
              <c:pt idx="448">
                <c:v>1.2935118434603501</c:v>
              </c:pt>
              <c:pt idx="449">
                <c:v>1.258496395468589</c:v>
              </c:pt>
              <c:pt idx="450">
                <c:v>1.3079299691040163</c:v>
              </c:pt>
              <c:pt idx="451">
                <c:v>1.2636457260556129</c:v>
              </c:pt>
              <c:pt idx="452">
                <c:v>1.2409886714727087</c:v>
              </c:pt>
              <c:pt idx="453">
                <c:v>1.199794026776519</c:v>
              </c:pt>
              <c:pt idx="454">
                <c:v>1.1946446961894952</c:v>
              </c:pt>
              <c:pt idx="455">
                <c:v>1.1874356333676621</c:v>
              </c:pt>
              <c:pt idx="456">
                <c:v>1.2312049433573637</c:v>
              </c:pt>
              <c:pt idx="457">
                <c:v>1.2245108135942329</c:v>
              </c:pt>
              <c:pt idx="458">
                <c:v>1.2121524201853759</c:v>
              </c:pt>
              <c:pt idx="459">
                <c:v>1.1498455200823892</c:v>
              </c:pt>
              <c:pt idx="460">
                <c:v>1.149330587023687</c:v>
              </c:pt>
              <c:pt idx="461">
                <c:v>1.1292481977342947</c:v>
              </c:pt>
              <c:pt idx="462">
                <c:v>1.1956745623069001</c:v>
              </c:pt>
              <c:pt idx="463">
                <c:v>1.2574665293511842</c:v>
              </c:pt>
              <c:pt idx="464">
                <c:v>1.2595262615859939</c:v>
              </c:pt>
              <c:pt idx="465">
                <c:v>1.2312049433573637</c:v>
              </c:pt>
              <c:pt idx="466">
                <c:v>1.2312049433573637</c:v>
              </c:pt>
              <c:pt idx="467">
                <c:v>1.2837281153450051</c:v>
              </c:pt>
              <c:pt idx="468">
                <c:v>1.4191555097837281</c:v>
              </c:pt>
              <c:pt idx="469">
                <c:v>1.4042224510813592</c:v>
              </c:pt>
              <c:pt idx="470">
                <c:v>1.5695159629248199</c:v>
              </c:pt>
              <c:pt idx="471">
                <c:v>1.631307929969104</c:v>
              </c:pt>
              <c:pt idx="472">
                <c:v>1.535015447991761</c:v>
              </c:pt>
              <c:pt idx="473">
                <c:v>1.4727085478887743</c:v>
              </c:pt>
              <c:pt idx="474">
                <c:v>1.4073120494335738</c:v>
              </c:pt>
              <c:pt idx="475">
                <c:v>1.451081359423275</c:v>
              </c:pt>
              <c:pt idx="476">
                <c:v>1.378475798146241</c:v>
              </c:pt>
              <c:pt idx="477">
                <c:v>1.3650875386199792</c:v>
              </c:pt>
              <c:pt idx="478">
                <c:v>1.354788877445932</c:v>
              </c:pt>
              <c:pt idx="479">
                <c:v>1.384140061791967</c:v>
              </c:pt>
              <c:pt idx="480">
                <c:v>1.2399588053553039</c:v>
              </c:pt>
              <c:pt idx="481">
                <c:v>1.1446961894953658</c:v>
              </c:pt>
              <c:pt idx="482">
                <c:v>1.1797116374871268</c:v>
              </c:pt>
              <c:pt idx="483">
                <c:v>1.1421215242018539</c:v>
              </c:pt>
              <c:pt idx="484">
                <c:v>1.251287332646756</c:v>
              </c:pt>
              <c:pt idx="485">
                <c:v>1.2075180226570548</c:v>
              </c:pt>
              <c:pt idx="486">
                <c:v>1.213697219361483</c:v>
              </c:pt>
              <c:pt idx="487">
                <c:v>1.2064881565396499</c:v>
              </c:pt>
              <c:pt idx="488">
                <c:v>1.2054582904222451</c:v>
              </c:pt>
              <c:pt idx="489">
                <c:v>1.2059732234809473</c:v>
              </c:pt>
              <c:pt idx="490">
                <c:v>1.1632337796086509</c:v>
              </c:pt>
              <c:pt idx="491">
                <c:v>1.1627188465499487</c:v>
              </c:pt>
              <c:pt idx="492">
                <c:v>1.2209062821833161</c:v>
              </c:pt>
              <c:pt idx="493">
                <c:v>1.1302780638516992</c:v>
              </c:pt>
              <c:pt idx="494">
                <c:v>1.0087538619979401</c:v>
              </c:pt>
              <c:pt idx="495">
                <c:v>1.0113285272914521</c:v>
              </c:pt>
              <c:pt idx="496">
                <c:v>0.93048403707518013</c:v>
              </c:pt>
              <c:pt idx="497">
                <c:v>0.9026776519052524</c:v>
              </c:pt>
              <c:pt idx="498">
                <c:v>0.86199794026776511</c:v>
              </c:pt>
              <c:pt idx="499">
                <c:v>0.89752832131822857</c:v>
              </c:pt>
              <c:pt idx="500">
                <c:v>0.88568486096807408</c:v>
              </c:pt>
              <c:pt idx="501">
                <c:v>0.78939237899073111</c:v>
              </c:pt>
              <c:pt idx="502">
                <c:v>0.71215242018537595</c:v>
              </c:pt>
              <c:pt idx="503">
                <c:v>0.63491246138002055</c:v>
              </c:pt>
              <c:pt idx="504">
                <c:v>0.63182286302780644</c:v>
              </c:pt>
              <c:pt idx="505">
                <c:v>0.69824922760041197</c:v>
              </c:pt>
              <c:pt idx="506">
                <c:v>0.81101956745623061</c:v>
              </c:pt>
              <c:pt idx="507">
                <c:v>0.73789907312049441</c:v>
              </c:pt>
              <c:pt idx="508">
                <c:v>0.65087538619979401</c:v>
              </c:pt>
              <c:pt idx="509">
                <c:v>0.64418125643666313</c:v>
              </c:pt>
              <c:pt idx="510">
                <c:v>0.63594232749742541</c:v>
              </c:pt>
              <c:pt idx="511">
                <c:v>0.59989701338825951</c:v>
              </c:pt>
              <c:pt idx="512">
                <c:v>0.67404737384140057</c:v>
              </c:pt>
              <c:pt idx="513">
                <c:v>0.67301750772399593</c:v>
              </c:pt>
              <c:pt idx="514">
                <c:v>0.68795056642636454</c:v>
              </c:pt>
              <c:pt idx="515">
                <c:v>0.66065911431513902</c:v>
              </c:pt>
              <c:pt idx="516">
                <c:v>0.56333676622039142</c:v>
              </c:pt>
              <c:pt idx="517">
                <c:v>0.58599382080329554</c:v>
              </c:pt>
              <c:pt idx="518">
                <c:v>0.65550978372811541</c:v>
              </c:pt>
              <c:pt idx="519">
                <c:v>0.62770339855818746</c:v>
              </c:pt>
              <c:pt idx="520">
                <c:v>0.68280123583934094</c:v>
              </c:pt>
              <c:pt idx="521">
                <c:v>0.66374871266735314</c:v>
              </c:pt>
              <c:pt idx="522">
                <c:v>0.6483007209062821</c:v>
              </c:pt>
              <c:pt idx="523">
                <c:v>0.59577754891864054</c:v>
              </c:pt>
              <c:pt idx="524">
                <c:v>0.57312049433573642</c:v>
              </c:pt>
              <c:pt idx="525">
                <c:v>0.611740473738414</c:v>
              </c:pt>
              <c:pt idx="526">
                <c:v>0.59783728115345003</c:v>
              </c:pt>
              <c:pt idx="527">
                <c:v>0.60607621009268797</c:v>
              </c:pt>
              <c:pt idx="528">
                <c:v>0.60968074150360452</c:v>
              </c:pt>
              <c:pt idx="529">
                <c:v>0.64727085478887747</c:v>
              </c:pt>
              <c:pt idx="530">
                <c:v>0.66992790937178159</c:v>
              </c:pt>
              <c:pt idx="531">
                <c:v>0.66014418125643659</c:v>
              </c:pt>
              <c:pt idx="532">
                <c:v>0.64933058702368696</c:v>
              </c:pt>
              <c:pt idx="533">
                <c:v>0.61894953656024709</c:v>
              </c:pt>
              <c:pt idx="534">
                <c:v>0.57209062821833156</c:v>
              </c:pt>
              <c:pt idx="535">
                <c:v>0.50669412976313088</c:v>
              </c:pt>
              <c:pt idx="536">
                <c:v>0.55149330587023693</c:v>
              </c:pt>
              <c:pt idx="537">
                <c:v>0.58702368692070039</c:v>
              </c:pt>
              <c:pt idx="538">
                <c:v>0.61225540679711643</c:v>
              </c:pt>
              <c:pt idx="539">
                <c:v>0.63748712667353247</c:v>
              </c:pt>
              <c:pt idx="540">
                <c:v>0.58547888774459311</c:v>
              </c:pt>
              <c:pt idx="541">
                <c:v>0.6163748712667354</c:v>
              </c:pt>
              <c:pt idx="542">
                <c:v>0.68898043254376939</c:v>
              </c:pt>
              <c:pt idx="543">
                <c:v>0.64418125643666313</c:v>
              </c:pt>
              <c:pt idx="544">
                <c:v>0.66632337796086505</c:v>
              </c:pt>
              <c:pt idx="545">
                <c:v>0.5973223480947476</c:v>
              </c:pt>
              <c:pt idx="546">
                <c:v>0.6333676622039135</c:v>
              </c:pt>
              <c:pt idx="547">
                <c:v>0.6477857878475799</c:v>
              </c:pt>
              <c:pt idx="548">
                <c:v>0.70236869207003094</c:v>
              </c:pt>
              <c:pt idx="549">
                <c:v>0.66941297631307939</c:v>
              </c:pt>
              <c:pt idx="550">
                <c:v>0.75746652935118441</c:v>
              </c:pt>
              <c:pt idx="551">
                <c:v>0.73274974253347058</c:v>
              </c:pt>
              <c:pt idx="552">
                <c:v>0.73583934088568492</c:v>
              </c:pt>
              <c:pt idx="553">
                <c:v>0.75849639546858905</c:v>
              </c:pt>
              <c:pt idx="554">
                <c:v>0.7404737384140061</c:v>
              </c:pt>
              <c:pt idx="555">
                <c:v>0.77085478887744596</c:v>
              </c:pt>
              <c:pt idx="556">
                <c:v>0.71060762100926889</c:v>
              </c:pt>
              <c:pt idx="557">
                <c:v>0.84088568486096804</c:v>
              </c:pt>
              <c:pt idx="558">
                <c:v>0.8614830072090629</c:v>
              </c:pt>
              <c:pt idx="559">
                <c:v>0.87590113285272908</c:v>
              </c:pt>
              <c:pt idx="560">
                <c:v>0.81359423274974252</c:v>
              </c:pt>
              <c:pt idx="561">
                <c:v>0.76725025746652942</c:v>
              </c:pt>
              <c:pt idx="562">
                <c:v>0.79505664263645737</c:v>
              </c:pt>
              <c:pt idx="563">
                <c:v>0.86045314109165805</c:v>
              </c:pt>
              <c:pt idx="564">
                <c:v>0.84603501544799187</c:v>
              </c:pt>
              <c:pt idx="565">
                <c:v>0.898043254376931</c:v>
              </c:pt>
              <c:pt idx="566">
                <c:v>0.87847579814624099</c:v>
              </c:pt>
              <c:pt idx="567">
                <c:v>0.85993820803295562</c:v>
              </c:pt>
              <c:pt idx="568">
                <c:v>0.85787847579814613</c:v>
              </c:pt>
              <c:pt idx="569">
                <c:v>0.8105046343975284</c:v>
              </c:pt>
              <c:pt idx="570">
                <c:v>0.81307929969104009</c:v>
              </c:pt>
              <c:pt idx="571">
                <c:v>0.85581874356333687</c:v>
              </c:pt>
              <c:pt idx="572">
                <c:v>0.81719876416065906</c:v>
              </c:pt>
              <c:pt idx="573">
                <c:v>0.83779608650875392</c:v>
              </c:pt>
              <c:pt idx="574">
                <c:v>0.77085478887744596</c:v>
              </c:pt>
              <c:pt idx="575">
                <c:v>0.77342945417095788</c:v>
              </c:pt>
              <c:pt idx="576">
                <c:v>0.7497425334706489</c:v>
              </c:pt>
              <c:pt idx="577">
                <c:v>0.73274974253347058</c:v>
              </c:pt>
              <c:pt idx="578">
                <c:v>0.74922760041194647</c:v>
              </c:pt>
              <c:pt idx="579">
                <c:v>0.75231719876416059</c:v>
              </c:pt>
              <c:pt idx="580">
                <c:v>0.72760041194644698</c:v>
              </c:pt>
              <c:pt idx="581">
                <c:v>0.71936148300720903</c:v>
              </c:pt>
              <c:pt idx="582">
                <c:v>0.73120494335736352</c:v>
              </c:pt>
              <c:pt idx="583">
                <c:v>0.72708547888774455</c:v>
              </c:pt>
              <c:pt idx="584">
                <c:v>0.70803295571575697</c:v>
              </c:pt>
              <c:pt idx="585">
                <c:v>0.81719876416065906</c:v>
              </c:pt>
              <c:pt idx="586">
                <c:v>0.85890834191555099</c:v>
              </c:pt>
              <c:pt idx="587">
                <c:v>0.74253347064881559</c:v>
              </c:pt>
              <c:pt idx="588">
                <c:v>0.73120494335736352</c:v>
              </c:pt>
              <c:pt idx="589">
                <c:v>0.74613800205973213</c:v>
              </c:pt>
              <c:pt idx="590">
                <c:v>0.74201853759011338</c:v>
              </c:pt>
              <c:pt idx="591">
                <c:v>0.70494335736354263</c:v>
              </c:pt>
              <c:pt idx="592">
                <c:v>0.66117404737384144</c:v>
              </c:pt>
              <c:pt idx="593">
                <c:v>0.65499485066941299</c:v>
              </c:pt>
              <c:pt idx="594">
                <c:v>0.68589083419155505</c:v>
              </c:pt>
              <c:pt idx="595">
                <c:v>0.70597322348094749</c:v>
              </c:pt>
              <c:pt idx="596">
                <c:v>0.68383110195674557</c:v>
              </c:pt>
              <c:pt idx="597">
                <c:v>0.66168898043254387</c:v>
              </c:pt>
              <c:pt idx="598">
                <c:v>0.65447991761071056</c:v>
              </c:pt>
              <c:pt idx="599">
                <c:v>0.64624098867147262</c:v>
              </c:pt>
              <c:pt idx="600">
                <c:v>0.63027806385169938</c:v>
              </c:pt>
              <c:pt idx="601">
                <c:v>0.63439752832131813</c:v>
              </c:pt>
              <c:pt idx="602">
                <c:v>0.5973223480947476</c:v>
              </c:pt>
              <c:pt idx="603">
                <c:v>0.55870236869207002</c:v>
              </c:pt>
              <c:pt idx="604">
                <c:v>0.5607621009268795</c:v>
              </c:pt>
              <c:pt idx="605">
                <c:v>0.58908341915550988</c:v>
              </c:pt>
              <c:pt idx="606">
                <c:v>0.56282183316168899</c:v>
              </c:pt>
              <c:pt idx="607">
                <c:v>0.51853759011328537</c:v>
              </c:pt>
              <c:pt idx="608">
                <c:v>0.47373841400617911</c:v>
              </c:pt>
              <c:pt idx="609">
                <c:v>0.45314109165808447</c:v>
              </c:pt>
              <c:pt idx="610">
                <c:v>0.49742533470648809</c:v>
              </c:pt>
              <c:pt idx="611">
                <c:v>0.49176107106076206</c:v>
              </c:pt>
              <c:pt idx="612">
                <c:v>0.46807415036045308</c:v>
              </c:pt>
              <c:pt idx="613">
                <c:v>0.509783728115345</c:v>
              </c:pt>
              <c:pt idx="614">
                <c:v>0.50102986611740463</c:v>
              </c:pt>
              <c:pt idx="615">
                <c:v>0.5</c:v>
              </c:pt>
              <c:pt idx="616">
                <c:v>0.55973223480947487</c:v>
              </c:pt>
              <c:pt idx="617">
                <c:v>0.55200823892893913</c:v>
              </c:pt>
              <c:pt idx="618">
                <c:v>0.54170957775489192</c:v>
              </c:pt>
              <c:pt idx="619">
                <c:v>0.5458290422245109</c:v>
              </c:pt>
              <c:pt idx="620">
                <c:v>0.58135942327497436</c:v>
              </c:pt>
              <c:pt idx="621">
                <c:v>0.57003089598352208</c:v>
              </c:pt>
              <c:pt idx="622">
                <c:v>0.59835221421215246</c:v>
              </c:pt>
              <c:pt idx="623">
                <c:v>0.59526261585993812</c:v>
              </c:pt>
              <c:pt idx="624">
                <c:v>0.61791967044284246</c:v>
              </c:pt>
              <c:pt idx="625">
                <c:v>0.59423274974253348</c:v>
              </c:pt>
              <c:pt idx="626">
                <c:v>0.63130792996910401</c:v>
              </c:pt>
              <c:pt idx="627">
                <c:v>0.5973223480947476</c:v>
              </c:pt>
              <c:pt idx="628">
                <c:v>0.53553038105046347</c:v>
              </c:pt>
              <c:pt idx="629">
                <c:v>0.53810504634397538</c:v>
              </c:pt>
              <c:pt idx="630">
                <c:v>0.53141091658084449</c:v>
              </c:pt>
              <c:pt idx="631">
                <c:v>0.52729145211122552</c:v>
              </c:pt>
              <c:pt idx="632">
                <c:v>0.50566426364572603</c:v>
              </c:pt>
              <c:pt idx="633">
                <c:v>0.5242018537590114</c:v>
              </c:pt>
              <c:pt idx="634">
                <c:v>0.52986611740473744</c:v>
              </c:pt>
              <c:pt idx="635">
                <c:v>0.53192584963954692</c:v>
              </c:pt>
              <c:pt idx="636">
                <c:v>0.54840370751802259</c:v>
              </c:pt>
              <c:pt idx="637">
                <c:v>0.52935118434603501</c:v>
              </c:pt>
              <c:pt idx="638">
                <c:v>0.51287332646755912</c:v>
              </c:pt>
              <c:pt idx="639">
                <c:v>0.52729145211122552</c:v>
              </c:pt>
              <c:pt idx="640">
                <c:v>0.48300720906282191</c:v>
              </c:pt>
              <c:pt idx="641">
                <c:v>0.51287332646755912</c:v>
              </c:pt>
              <c:pt idx="642">
                <c:v>0.5267765190525231</c:v>
              </c:pt>
              <c:pt idx="643">
                <c:v>0.54994850669412987</c:v>
              </c:pt>
              <c:pt idx="644">
                <c:v>0.54479917610710604</c:v>
              </c:pt>
              <c:pt idx="645">
                <c:v>0.54994850669412987</c:v>
              </c:pt>
              <c:pt idx="646">
                <c:v>0.56797116374871259</c:v>
              </c:pt>
              <c:pt idx="647">
                <c:v>0.56488156539649848</c:v>
              </c:pt>
              <c:pt idx="648">
                <c:v>0.56745623069001039</c:v>
              </c:pt>
              <c:pt idx="649">
                <c:v>0.55870236869207002</c:v>
              </c:pt>
              <c:pt idx="650">
                <c:v>0.54531410916580847</c:v>
              </c:pt>
              <c:pt idx="651">
                <c:v>0.54428424304840362</c:v>
              </c:pt>
              <c:pt idx="652">
                <c:v>0.5751802265705459</c:v>
              </c:pt>
              <c:pt idx="653">
                <c:v>0.55973223480947487</c:v>
              </c:pt>
              <c:pt idx="654">
                <c:v>0.61894953656024709</c:v>
              </c:pt>
              <c:pt idx="655">
                <c:v>0.63130792996910401</c:v>
              </c:pt>
              <c:pt idx="656">
                <c:v>0.61894953656024709</c:v>
              </c:pt>
              <c:pt idx="657">
                <c:v>0.58444902162718848</c:v>
              </c:pt>
              <c:pt idx="658">
                <c:v>0.57569515962924811</c:v>
              </c:pt>
              <c:pt idx="659">
                <c:v>0.57672502574665296</c:v>
              </c:pt>
              <c:pt idx="660">
                <c:v>0.5458290422245109</c:v>
              </c:pt>
              <c:pt idx="661">
                <c:v>0.51699279093717809</c:v>
              </c:pt>
              <c:pt idx="662">
                <c:v>0.52059732234809464</c:v>
              </c:pt>
              <c:pt idx="663">
                <c:v>0.4588053553038105</c:v>
              </c:pt>
              <c:pt idx="664">
                <c:v>0.43357363542739447</c:v>
              </c:pt>
              <c:pt idx="665">
                <c:v>0.42430484037075189</c:v>
              </c:pt>
              <c:pt idx="666">
                <c:v>0.43563336766220395</c:v>
              </c:pt>
              <c:pt idx="667">
                <c:v>0.4443872296601441</c:v>
              </c:pt>
              <c:pt idx="668">
                <c:v>0.43305870236869204</c:v>
              </c:pt>
              <c:pt idx="669">
                <c:v>0.40576725025746652</c:v>
              </c:pt>
              <c:pt idx="670">
                <c:v>0.41040164778578792</c:v>
              </c:pt>
              <c:pt idx="671">
                <c:v>0.38928939237899063</c:v>
              </c:pt>
              <c:pt idx="672">
                <c:v>0.34603501544799187</c:v>
              </c:pt>
              <c:pt idx="673">
                <c:v>0.37332646755921739</c:v>
              </c:pt>
              <c:pt idx="674">
                <c:v>0.38465499485066945</c:v>
              </c:pt>
              <c:pt idx="675">
                <c:v>0.41400617919670446</c:v>
              </c:pt>
              <c:pt idx="676">
                <c:v>0.44747682801235844</c:v>
              </c:pt>
              <c:pt idx="677">
                <c:v>0.43975283213182292</c:v>
              </c:pt>
              <c:pt idx="678">
                <c:v>0.4634397528321319</c:v>
              </c:pt>
              <c:pt idx="679">
                <c:v>0.44335736354273947</c:v>
              </c:pt>
              <c:pt idx="680">
                <c:v>0.40731204943357358</c:v>
              </c:pt>
              <c:pt idx="681">
                <c:v>0.3666323377960865</c:v>
              </c:pt>
              <c:pt idx="682">
                <c:v>0.36354273944387239</c:v>
              </c:pt>
              <c:pt idx="683">
                <c:v>0.41812564366632343</c:v>
              </c:pt>
              <c:pt idx="684">
                <c:v>0.43769309989701344</c:v>
              </c:pt>
              <c:pt idx="685">
                <c:v>0.44129763130792998</c:v>
              </c:pt>
              <c:pt idx="686">
                <c:v>0.45159629248197741</c:v>
              </c:pt>
              <c:pt idx="687">
                <c:v>0.42584963954685895</c:v>
              </c:pt>
              <c:pt idx="688">
                <c:v>0.42584963954685895</c:v>
              </c:pt>
              <c:pt idx="689">
                <c:v>0.42842430484037086</c:v>
              </c:pt>
              <c:pt idx="690">
                <c:v>0.42430484037075189</c:v>
              </c:pt>
              <c:pt idx="691">
                <c:v>0.40473738414006188</c:v>
              </c:pt>
              <c:pt idx="692">
                <c:v>0.39134912461380011</c:v>
              </c:pt>
              <c:pt idx="693">
                <c:v>0.39752832131822857</c:v>
              </c:pt>
              <c:pt idx="694">
                <c:v>0.388259526261586</c:v>
              </c:pt>
              <c:pt idx="695">
                <c:v>0.39958805355303806</c:v>
              </c:pt>
              <c:pt idx="696">
                <c:v>0.37384140061791959</c:v>
              </c:pt>
              <c:pt idx="697">
                <c:v>0.40576725025746652</c:v>
              </c:pt>
              <c:pt idx="698">
                <c:v>0.4346035015447991</c:v>
              </c:pt>
              <c:pt idx="699">
                <c:v>0.43769309989701344</c:v>
              </c:pt>
              <c:pt idx="700">
                <c:v>0.40422245108135946</c:v>
              </c:pt>
              <c:pt idx="701">
                <c:v>0.37538619979402688</c:v>
              </c:pt>
              <c:pt idx="702">
                <c:v>0.36302780638516996</c:v>
              </c:pt>
              <c:pt idx="703">
                <c:v>0.32543769309989701</c:v>
              </c:pt>
              <c:pt idx="704">
                <c:v>0.315653964984552</c:v>
              </c:pt>
              <c:pt idx="705">
                <c:v>0.29196704428424303</c:v>
              </c:pt>
              <c:pt idx="706">
                <c:v>0.26622039134912456</c:v>
              </c:pt>
              <c:pt idx="707">
                <c:v>0.27651905252317199</c:v>
              </c:pt>
              <c:pt idx="708">
                <c:v>0.24356333676622044</c:v>
              </c:pt>
              <c:pt idx="709">
                <c:v>0.22657054582904212</c:v>
              </c:pt>
              <c:pt idx="710">
                <c:v>0.28990731204943354</c:v>
              </c:pt>
              <c:pt idx="711">
                <c:v>0.3007209062821834</c:v>
              </c:pt>
              <c:pt idx="712">
                <c:v>0.3326467559217301</c:v>
              </c:pt>
              <c:pt idx="713">
                <c:v>0.3202883625128734</c:v>
              </c:pt>
              <c:pt idx="714">
                <c:v>0.29866117404737391</c:v>
              </c:pt>
              <c:pt idx="715">
                <c:v>0.29402677651905251</c:v>
              </c:pt>
              <c:pt idx="716">
                <c:v>0.26519052523171993</c:v>
              </c:pt>
              <c:pt idx="717">
                <c:v>0.286302780638517</c:v>
              </c:pt>
              <c:pt idx="718">
                <c:v>0.36096807415036047</c:v>
              </c:pt>
              <c:pt idx="719">
                <c:v>0.33367662203913495</c:v>
              </c:pt>
              <c:pt idx="720">
                <c:v>0.28836251287332648</c:v>
              </c:pt>
              <c:pt idx="721">
                <c:v>0.26004119464469611</c:v>
              </c:pt>
              <c:pt idx="722">
                <c:v>0.24613800205973213</c:v>
              </c:pt>
              <c:pt idx="723">
                <c:v>0.24871266735324404</c:v>
              </c:pt>
              <c:pt idx="724">
                <c:v>0.2816683831101956</c:v>
              </c:pt>
              <c:pt idx="725">
                <c:v>0.24871266735324404</c:v>
              </c:pt>
              <c:pt idx="726">
                <c:v>0.24459320288362507</c:v>
              </c:pt>
              <c:pt idx="727">
                <c:v>0.26879505664263648</c:v>
              </c:pt>
              <c:pt idx="728">
                <c:v>0.21730175077239955</c:v>
              </c:pt>
              <c:pt idx="729">
                <c:v>0.22399588053553043</c:v>
              </c:pt>
              <c:pt idx="730">
                <c:v>0.25798146240988662</c:v>
              </c:pt>
              <c:pt idx="731">
                <c:v>0.27497425334706493</c:v>
              </c:pt>
              <c:pt idx="732">
                <c:v>0.28527291452111236</c:v>
              </c:pt>
              <c:pt idx="733">
                <c:v>0.29299691040164788</c:v>
              </c:pt>
              <c:pt idx="734">
                <c:v>0.27033985581874354</c:v>
              </c:pt>
              <c:pt idx="735">
                <c:v>0.28990731204943354</c:v>
              </c:pt>
              <c:pt idx="736">
                <c:v>0.29814624098867148</c:v>
              </c:pt>
              <c:pt idx="737">
                <c:v>0.30535530381050457</c:v>
              </c:pt>
              <c:pt idx="738">
                <c:v>0.3105046343975284</c:v>
              </c:pt>
              <c:pt idx="739">
                <c:v>0.29814624098867148</c:v>
              </c:pt>
              <c:pt idx="740">
                <c:v>0.36251287332646753</c:v>
              </c:pt>
              <c:pt idx="741">
                <c:v>0.41709577754891858</c:v>
              </c:pt>
              <c:pt idx="742">
                <c:v>0.43305870236869204</c:v>
              </c:pt>
              <c:pt idx="743">
                <c:v>0.51287332646755912</c:v>
              </c:pt>
              <c:pt idx="744">
                <c:v>0.52214212152420192</c:v>
              </c:pt>
              <c:pt idx="745">
                <c:v>0.51029866117404743</c:v>
              </c:pt>
              <c:pt idx="746">
                <c:v>0.49176107106076206</c:v>
              </c:pt>
              <c:pt idx="747">
                <c:v>0.41091658084449012</c:v>
              </c:pt>
              <c:pt idx="748">
                <c:v>0.35066941297631304</c:v>
              </c:pt>
              <c:pt idx="749">
                <c:v>0.34500514933058701</c:v>
              </c:pt>
              <c:pt idx="750">
                <c:v>0.3105046343975284</c:v>
              </c:pt>
              <c:pt idx="751">
                <c:v>0.29454170957775494</c:v>
              </c:pt>
              <c:pt idx="752">
                <c:v>0.36354273944387239</c:v>
              </c:pt>
              <c:pt idx="753">
                <c:v>0.3326467559217301</c:v>
              </c:pt>
              <c:pt idx="754">
                <c:v>0.31719876416065906</c:v>
              </c:pt>
              <c:pt idx="755">
                <c:v>0.3105046343975284</c:v>
              </c:pt>
              <c:pt idx="756">
                <c:v>0.33779608650875392</c:v>
              </c:pt>
              <c:pt idx="757">
                <c:v>0.27960865087538611</c:v>
              </c:pt>
              <c:pt idx="758">
                <c:v>0.29248197734294545</c:v>
              </c:pt>
              <c:pt idx="759">
                <c:v>0.32131822863027804</c:v>
              </c:pt>
              <c:pt idx="760">
                <c:v>0.34654994850669407</c:v>
              </c:pt>
              <c:pt idx="761">
                <c:v>0.38156539649845511</c:v>
              </c:pt>
              <c:pt idx="762">
                <c:v>0.49897013388259537</c:v>
              </c:pt>
              <c:pt idx="763">
                <c:v>0.49742533470648809</c:v>
              </c:pt>
              <c:pt idx="764">
                <c:v>0.43666323377960858</c:v>
              </c:pt>
              <c:pt idx="765">
                <c:v>0.56024716786817708</c:v>
              </c:pt>
              <c:pt idx="766">
                <c:v>0.56591143151390311</c:v>
              </c:pt>
              <c:pt idx="767">
                <c:v>0.48300720906282191</c:v>
              </c:pt>
              <c:pt idx="768">
                <c:v>0.46807415036045308</c:v>
              </c:pt>
              <c:pt idx="769">
                <c:v>0.45056642636457256</c:v>
              </c:pt>
              <c:pt idx="770">
                <c:v>0.3712667353244079</c:v>
              </c:pt>
              <c:pt idx="771">
                <c:v>0.34346035015447995</c:v>
              </c:pt>
              <c:pt idx="772">
                <c:v>0.31822863027806392</c:v>
              </c:pt>
              <c:pt idx="773">
                <c:v>0.2914521112255406</c:v>
              </c:pt>
              <c:pt idx="774">
                <c:v>0.30381050463439752</c:v>
              </c:pt>
              <c:pt idx="775">
                <c:v>0.35427394438722959</c:v>
              </c:pt>
              <c:pt idx="776">
                <c:v>0.3516992790937179</c:v>
              </c:pt>
              <c:pt idx="777">
                <c:v>0.30792996910401649</c:v>
              </c:pt>
              <c:pt idx="778">
                <c:v>0.31359423274974252</c:v>
              </c:pt>
              <c:pt idx="779">
                <c:v>0.29093717816683839</c:v>
              </c:pt>
              <c:pt idx="780">
                <c:v>0.26879505664263648</c:v>
              </c:pt>
              <c:pt idx="781">
                <c:v>0.23274974253347058</c:v>
              </c:pt>
              <c:pt idx="782">
                <c:v>0.23120494335736352</c:v>
              </c:pt>
              <c:pt idx="783">
                <c:v>0.21421215242018543</c:v>
              </c:pt>
              <c:pt idx="784">
                <c:v>0.26313079299691045</c:v>
              </c:pt>
              <c:pt idx="785">
                <c:v>0.23429454170957786</c:v>
              </c:pt>
              <c:pt idx="786">
                <c:v>0.23944387229660147</c:v>
              </c:pt>
              <c:pt idx="787">
                <c:v>0.26158599382080339</c:v>
              </c:pt>
              <c:pt idx="788">
                <c:v>0.24407826982492287</c:v>
              </c:pt>
              <c:pt idx="789">
                <c:v>0.22193614830072095</c:v>
              </c:pt>
              <c:pt idx="790">
                <c:v>0.21112255406797109</c:v>
              </c:pt>
              <c:pt idx="791">
                <c:v>0.17353244078269814</c:v>
              </c:pt>
              <c:pt idx="792">
                <c:v>0.18795056642636454</c:v>
              </c:pt>
              <c:pt idx="793">
                <c:v>0.18022657054582902</c:v>
              </c:pt>
              <c:pt idx="794">
                <c:v>0.16889804325437696</c:v>
              </c:pt>
              <c:pt idx="795">
                <c:v>0.17919670442842439</c:v>
              </c:pt>
              <c:pt idx="796">
                <c:v>0.19670442842430491</c:v>
              </c:pt>
              <c:pt idx="797">
                <c:v>0.17713697219361491</c:v>
              </c:pt>
              <c:pt idx="798">
                <c:v>0.16838311019567453</c:v>
              </c:pt>
              <c:pt idx="799">
                <c:v>0.14521112255406798</c:v>
              </c:pt>
              <c:pt idx="800">
                <c:v>0.15396498455200813</c:v>
              </c:pt>
              <c:pt idx="801">
                <c:v>0.17198764160659108</c:v>
              </c:pt>
              <c:pt idx="802">
                <c:v>0.16889804325437696</c:v>
              </c:pt>
              <c:pt idx="803">
                <c:v>0.24459320288362507</c:v>
              </c:pt>
              <c:pt idx="804">
                <c:v>0.21781668383110198</c:v>
              </c:pt>
              <c:pt idx="805">
                <c:v>0.20288362512873337</c:v>
              </c:pt>
              <c:pt idx="806">
                <c:v>0.21266735324407837</c:v>
              </c:pt>
              <c:pt idx="807">
                <c:v>0.18589083419155505</c:v>
              </c:pt>
              <c:pt idx="808">
                <c:v>0.19361483007209057</c:v>
              </c:pt>
              <c:pt idx="809">
                <c:v>0.21318228630278058</c:v>
              </c:pt>
              <c:pt idx="810">
                <c:v>0.21318228630278058</c:v>
              </c:pt>
              <c:pt idx="811">
                <c:v>0.19361483007209057</c:v>
              </c:pt>
              <c:pt idx="812">
                <c:v>0.19207003089598351</c:v>
              </c:pt>
              <c:pt idx="813">
                <c:v>0.11534500514933055</c:v>
              </c:pt>
              <c:pt idx="814">
                <c:v>0.16323377960865093</c:v>
              </c:pt>
              <c:pt idx="815">
                <c:v>0.17095777548918645</c:v>
              </c:pt>
              <c:pt idx="816">
                <c:v>0.15345005149330593</c:v>
              </c:pt>
              <c:pt idx="817">
                <c:v>0.19104016477857888</c:v>
              </c:pt>
              <c:pt idx="818">
                <c:v>0.17044284243048402</c:v>
              </c:pt>
              <c:pt idx="819">
                <c:v>0.15036045314109159</c:v>
              </c:pt>
              <c:pt idx="820">
                <c:v>0.14521112255406798</c:v>
              </c:pt>
              <c:pt idx="821">
                <c:v>0.17713697219361491</c:v>
              </c:pt>
              <c:pt idx="822">
                <c:v>0.194129763130793</c:v>
              </c:pt>
              <c:pt idx="823">
                <c:v>0.18898043254376939</c:v>
              </c:pt>
              <c:pt idx="824">
                <c:v>0.17507723995880542</c:v>
              </c:pt>
              <c:pt idx="825">
                <c:v>0.19515962924819763</c:v>
              </c:pt>
              <c:pt idx="826">
                <c:v>0.22348094747682801</c:v>
              </c:pt>
              <c:pt idx="827">
                <c:v>0.20700308959835212</c:v>
              </c:pt>
              <c:pt idx="828">
                <c:v>0.20957775489186403</c:v>
              </c:pt>
              <c:pt idx="829">
                <c:v>0.19567456230690006</c:v>
              </c:pt>
              <c:pt idx="830">
                <c:v>0.17095777548918645</c:v>
              </c:pt>
              <c:pt idx="831">
                <c:v>0.19361483007209057</c:v>
              </c:pt>
              <c:pt idx="832">
                <c:v>0.18537590113285263</c:v>
              </c:pt>
              <c:pt idx="833">
                <c:v>0.16580844490216262</c:v>
              </c:pt>
              <c:pt idx="834">
                <c:v>0.14572605561277041</c:v>
              </c:pt>
              <c:pt idx="835">
                <c:v>0.15705458290422247</c:v>
              </c:pt>
              <c:pt idx="836">
                <c:v>0.16477857878475799</c:v>
              </c:pt>
              <c:pt idx="837">
                <c:v>0.17919670442842439</c:v>
              </c:pt>
              <c:pt idx="838">
                <c:v>0.18589083419155505</c:v>
              </c:pt>
              <c:pt idx="839">
                <c:v>0.17456230690010299</c:v>
              </c:pt>
              <c:pt idx="840">
                <c:v>0.21987641606591146</c:v>
              </c:pt>
              <c:pt idx="841">
                <c:v>0.19618949536560248</c:v>
              </c:pt>
              <c:pt idx="842">
                <c:v>0.18486096807415042</c:v>
              </c:pt>
              <c:pt idx="843">
                <c:v>0.19258496395468594</c:v>
              </c:pt>
              <c:pt idx="844">
                <c:v>0.17816683831101954</c:v>
              </c:pt>
              <c:pt idx="845">
                <c:v>0.15447991761071056</c:v>
              </c:pt>
              <c:pt idx="846">
                <c:v>0.14006179196704438</c:v>
              </c:pt>
              <c:pt idx="847">
                <c:v>0.13439752832131813</c:v>
              </c:pt>
              <c:pt idx="848">
                <c:v>0.11946446961894952</c:v>
              </c:pt>
              <c:pt idx="849">
                <c:v>0.1431513903192585</c:v>
              </c:pt>
              <c:pt idx="850">
                <c:v>0.14469618949536556</c:v>
              </c:pt>
              <c:pt idx="851">
                <c:v>0.13027806385169938</c:v>
              </c:pt>
              <c:pt idx="852">
                <c:v>0.10041194644696194</c:v>
              </c:pt>
              <c:pt idx="853">
                <c:v>0.11997940267765195</c:v>
              </c:pt>
              <c:pt idx="854">
                <c:v>0.14521112255406798</c:v>
              </c:pt>
              <c:pt idx="855">
                <c:v>0.17456230690010299</c:v>
              </c:pt>
              <c:pt idx="856">
                <c:v>0.18846549948506697</c:v>
              </c:pt>
              <c:pt idx="857">
                <c:v>0.22708547888774455</c:v>
              </c:pt>
              <c:pt idx="858">
                <c:v>0.27857878475798148</c:v>
              </c:pt>
              <c:pt idx="859">
                <c:v>0.26828012358393405</c:v>
              </c:pt>
              <c:pt idx="860">
                <c:v>0.28939237899073111</c:v>
              </c:pt>
              <c:pt idx="861">
                <c:v>0.26673532440782699</c:v>
              </c:pt>
              <c:pt idx="862">
                <c:v>0.21781668383110198</c:v>
              </c:pt>
              <c:pt idx="863">
                <c:v>0.2502574665293511</c:v>
              </c:pt>
              <c:pt idx="864">
                <c:v>0.20545829042224506</c:v>
              </c:pt>
              <c:pt idx="865">
                <c:v>0.22348094747682801</c:v>
              </c:pt>
              <c:pt idx="866">
                <c:v>0.296086508753862</c:v>
              </c:pt>
              <c:pt idx="867">
                <c:v>0.27085478887744596</c:v>
              </c:pt>
              <c:pt idx="868">
                <c:v>0.28269824922760045</c:v>
              </c:pt>
              <c:pt idx="869">
                <c:v>0.25643666323377956</c:v>
              </c:pt>
              <c:pt idx="870">
                <c:v>0.26158599382080339</c:v>
              </c:pt>
              <c:pt idx="871">
                <c:v>0.2693099897013389</c:v>
              </c:pt>
              <c:pt idx="872">
                <c:v>0.3105046343975284</c:v>
              </c:pt>
              <c:pt idx="873">
                <c:v>0.28321318228630288</c:v>
              </c:pt>
              <c:pt idx="874">
                <c:v>0.3007209062821834</c:v>
              </c:pt>
              <c:pt idx="875">
                <c:v>0.29351184346035009</c:v>
              </c:pt>
              <c:pt idx="876">
                <c:v>0.2497425334706489</c:v>
              </c:pt>
              <c:pt idx="877">
                <c:v>0.23635427394438713</c:v>
              </c:pt>
              <c:pt idx="878">
                <c:v>0.26364572605561287</c:v>
              </c:pt>
              <c:pt idx="879">
                <c:v>0.26879505664263648</c:v>
              </c:pt>
              <c:pt idx="880">
                <c:v>0.22811534500514941</c:v>
              </c:pt>
              <c:pt idx="881">
                <c:v>0.25643666323377956</c:v>
              </c:pt>
              <c:pt idx="882">
                <c:v>0.25798146240988662</c:v>
              </c:pt>
              <c:pt idx="883">
                <c:v>0.24356333676622044</c:v>
              </c:pt>
              <c:pt idx="884">
                <c:v>0.22760041194644698</c:v>
              </c:pt>
              <c:pt idx="885">
                <c:v>0.1987641606591144</c:v>
              </c:pt>
              <c:pt idx="886">
                <c:v>0.19979402677651903</c:v>
              </c:pt>
              <c:pt idx="887">
                <c:v>0.20597322348094749</c:v>
              </c:pt>
              <c:pt idx="888">
                <c:v>0.22193614830072095</c:v>
              </c:pt>
              <c:pt idx="889">
                <c:v>0.22863027806385161</c:v>
              </c:pt>
              <c:pt idx="890">
                <c:v>0.22863027806385161</c:v>
              </c:pt>
              <c:pt idx="891">
                <c:v>0.25798146240988662</c:v>
              </c:pt>
              <c:pt idx="892">
                <c:v>0.26107106076210096</c:v>
              </c:pt>
              <c:pt idx="893">
                <c:v>0.23635427394438713</c:v>
              </c:pt>
              <c:pt idx="894">
                <c:v>0.22245108135942337</c:v>
              </c:pt>
              <c:pt idx="895">
                <c:v>0.24716786817713698</c:v>
              </c:pt>
              <c:pt idx="896">
                <c:v>0.22605561277033992</c:v>
              </c:pt>
              <c:pt idx="897">
                <c:v>0.23892893923789904</c:v>
              </c:pt>
              <c:pt idx="898">
                <c:v>0.2353244078269825</c:v>
              </c:pt>
              <c:pt idx="899">
                <c:v>0.21575695159629249</c:v>
              </c:pt>
              <c:pt idx="900">
                <c:v>0.22554067971163749</c:v>
              </c:pt>
              <c:pt idx="901">
                <c:v>0.23995880535530389</c:v>
              </c:pt>
              <c:pt idx="902">
                <c:v>0.21215242018537595</c:v>
              </c:pt>
              <c:pt idx="903">
                <c:v>0.22914521112255404</c:v>
              </c:pt>
              <c:pt idx="904">
                <c:v>0.2306900102986611</c:v>
              </c:pt>
              <c:pt idx="905">
                <c:v>0.2306900102986611</c:v>
              </c:pt>
              <c:pt idx="906">
                <c:v>0.20597322348094749</c:v>
              </c:pt>
              <c:pt idx="907">
                <c:v>0.16786817713697211</c:v>
              </c:pt>
              <c:pt idx="908">
                <c:v>0.15447991761071056</c:v>
              </c:pt>
              <c:pt idx="909">
                <c:v>0.20030895983522146</c:v>
              </c:pt>
              <c:pt idx="910">
                <c:v>0.20133882595262609</c:v>
              </c:pt>
              <c:pt idx="911">
                <c:v>0.20133882595262609</c:v>
              </c:pt>
              <c:pt idx="912">
                <c:v>0.18125643666323388</c:v>
              </c:pt>
              <c:pt idx="913">
                <c:v>0.18898043254376939</c:v>
              </c:pt>
              <c:pt idx="914">
                <c:v>0.20700308959835212</c:v>
              </c:pt>
              <c:pt idx="915">
                <c:v>0.17610710607621005</c:v>
              </c:pt>
              <c:pt idx="916">
                <c:v>0.1894953656024716</c:v>
              </c:pt>
              <c:pt idx="917">
                <c:v>0.15345005149330593</c:v>
              </c:pt>
              <c:pt idx="918">
                <c:v>0.16065911431513902</c:v>
              </c:pt>
              <c:pt idx="919">
                <c:v>0.12409886714727092</c:v>
              </c:pt>
              <c:pt idx="920">
                <c:v>7.3635427394438624E-2</c:v>
              </c:pt>
              <c:pt idx="921">
                <c:v>7.2605561277033992E-2</c:v>
              </c:pt>
              <c:pt idx="922">
                <c:v>8.4963954685890908E-2</c:v>
              </c:pt>
              <c:pt idx="923">
                <c:v>0.1071060762100926</c:v>
              </c:pt>
              <c:pt idx="924">
                <c:v>0.10298661174047363</c:v>
              </c:pt>
              <c:pt idx="925">
                <c:v>9.629248197734297E-2</c:v>
              </c:pt>
              <c:pt idx="926">
                <c:v>7.0030895983522079E-2</c:v>
              </c:pt>
              <c:pt idx="927">
                <c:v>8.8568486096807453E-2</c:v>
              </c:pt>
              <c:pt idx="928">
                <c:v>0.11791967044284246</c:v>
              </c:pt>
              <c:pt idx="929">
                <c:v>0.13800205973223489</c:v>
              </c:pt>
              <c:pt idx="930">
                <c:v>0.12255406797116364</c:v>
              </c:pt>
              <c:pt idx="931">
                <c:v>0.12615859938208041</c:v>
              </c:pt>
              <c:pt idx="932">
                <c:v>0.14263645726055607</c:v>
              </c:pt>
              <c:pt idx="933">
                <c:v>0.1431513903192585</c:v>
              </c:pt>
              <c:pt idx="934">
                <c:v>0.11946446961894952</c:v>
              </c:pt>
              <c:pt idx="935">
                <c:v>0.12770339855818746</c:v>
              </c:pt>
              <c:pt idx="936">
                <c:v>0.15396498455200813</c:v>
              </c:pt>
              <c:pt idx="937">
                <c:v>0.14727085478887747</c:v>
              </c:pt>
              <c:pt idx="938">
                <c:v>0.12306900102986607</c:v>
              </c:pt>
              <c:pt idx="939">
                <c:v>0.14521112255406798</c:v>
              </c:pt>
              <c:pt idx="940">
                <c:v>0.14572605561277041</c:v>
              </c:pt>
              <c:pt idx="941">
                <c:v>0.16838311019567453</c:v>
              </c:pt>
              <c:pt idx="942">
                <c:v>0.16529351184346042</c:v>
              </c:pt>
              <c:pt idx="943">
                <c:v>0.14881565396498453</c:v>
              </c:pt>
              <c:pt idx="944">
                <c:v>0.15036045314109159</c:v>
              </c:pt>
              <c:pt idx="945">
                <c:v>0.13645726055612761</c:v>
              </c:pt>
              <c:pt idx="946">
                <c:v>0.14521112255406798</c:v>
              </c:pt>
              <c:pt idx="947">
                <c:v>0.13645726055612761</c:v>
              </c:pt>
              <c:pt idx="948">
                <c:v>0.13233779608650886</c:v>
              </c:pt>
              <c:pt idx="949">
                <c:v>0.10607621009268797</c:v>
              </c:pt>
              <c:pt idx="950">
                <c:v>0.10556127703398555</c:v>
              </c:pt>
              <c:pt idx="951">
                <c:v>0.1333676622039135</c:v>
              </c:pt>
              <c:pt idx="952">
                <c:v>0.17456230690010299</c:v>
              </c:pt>
              <c:pt idx="953">
                <c:v>0.20494335736354263</c:v>
              </c:pt>
              <c:pt idx="954">
                <c:v>0.22451081359423264</c:v>
              </c:pt>
              <c:pt idx="955">
                <c:v>0.2404737384140061</c:v>
              </c:pt>
              <c:pt idx="956">
                <c:v>0.24253347064881559</c:v>
              </c:pt>
              <c:pt idx="957">
                <c:v>0.21575695159629249</c:v>
              </c:pt>
              <c:pt idx="958">
                <c:v>0.20494335736354263</c:v>
              </c:pt>
              <c:pt idx="959">
                <c:v>0.19773429454170954</c:v>
              </c:pt>
              <c:pt idx="960">
                <c:v>0.20803295571575697</c:v>
              </c:pt>
              <c:pt idx="961">
                <c:v>0.24819773429454162</c:v>
              </c:pt>
              <c:pt idx="962">
                <c:v>0.30226570545829046</c:v>
              </c:pt>
              <c:pt idx="963">
                <c:v>0.28681771369721942</c:v>
              </c:pt>
              <c:pt idx="964">
                <c:v>0.26879505664263648</c:v>
              </c:pt>
              <c:pt idx="965">
                <c:v>0.27651905252317199</c:v>
              </c:pt>
              <c:pt idx="966">
                <c:v>0.33007209062821841</c:v>
              </c:pt>
              <c:pt idx="967">
                <c:v>0.38053553038105048</c:v>
              </c:pt>
              <c:pt idx="968">
                <c:v>0.35324407826982496</c:v>
              </c:pt>
              <c:pt idx="969">
                <c:v>0.3712667353244079</c:v>
              </c:pt>
              <c:pt idx="970">
                <c:v>0.36611740473738408</c:v>
              </c:pt>
              <c:pt idx="971">
                <c:v>0.34140061791967047</c:v>
              </c:pt>
              <c:pt idx="972">
                <c:v>0.41864057672502564</c:v>
              </c:pt>
              <c:pt idx="973">
                <c:v>0.43666323377960858</c:v>
              </c:pt>
              <c:pt idx="974">
                <c:v>0.42739443872296601</c:v>
              </c:pt>
              <c:pt idx="975">
                <c:v>0.43769309989701344</c:v>
              </c:pt>
              <c:pt idx="976">
                <c:v>0.43614830072090638</c:v>
              </c:pt>
              <c:pt idx="977">
                <c:v>0.44232749742533461</c:v>
              </c:pt>
              <c:pt idx="978">
                <c:v>0.42687950566426358</c:v>
              </c:pt>
              <c:pt idx="979">
                <c:v>0.4026776519052524</c:v>
              </c:pt>
              <c:pt idx="980">
                <c:v>0.39752832131822857</c:v>
              </c:pt>
              <c:pt idx="981">
                <c:v>0.38568486096807408</c:v>
              </c:pt>
              <c:pt idx="982">
                <c:v>0.35581874356333687</c:v>
              </c:pt>
              <c:pt idx="983">
                <c:v>0.33213182286302789</c:v>
              </c:pt>
              <c:pt idx="984">
                <c:v>0.31719876416065906</c:v>
              </c:pt>
              <c:pt idx="985">
                <c:v>0.29248197734294545</c:v>
              </c:pt>
              <c:pt idx="986">
                <c:v>0.25128733264675596</c:v>
              </c:pt>
              <c:pt idx="987">
                <c:v>0.29042224510813597</c:v>
              </c:pt>
              <c:pt idx="988">
                <c:v>0.27085478887744596</c:v>
              </c:pt>
              <c:pt idx="989">
                <c:v>0.27703398558187442</c:v>
              </c:pt>
              <c:pt idx="990">
                <c:v>0.26210092687950559</c:v>
              </c:pt>
              <c:pt idx="991">
                <c:v>0.2183316168898044</c:v>
              </c:pt>
              <c:pt idx="992">
                <c:v>0.1987641606591144</c:v>
              </c:pt>
              <c:pt idx="993">
                <c:v>0.1797116374871266</c:v>
              </c:pt>
              <c:pt idx="994">
                <c:v>0.15653964984552005</c:v>
              </c:pt>
              <c:pt idx="995">
                <c:v>0.13800205973223489</c:v>
              </c:pt>
              <c:pt idx="996">
                <c:v>0.11585993820803298</c:v>
              </c:pt>
              <c:pt idx="997">
                <c:v>0.11483007209062812</c:v>
              </c:pt>
              <c:pt idx="998">
                <c:v>0.1529351184346035</c:v>
              </c:pt>
              <c:pt idx="999">
                <c:v>0.14006179196704438</c:v>
              </c:pt>
              <c:pt idx="1000">
                <c:v>0.17250257466529351</c:v>
              </c:pt>
              <c:pt idx="1001">
                <c:v>0.15653964984552005</c:v>
              </c:pt>
              <c:pt idx="1002">
                <c:v>0.14212152420185387</c:v>
              </c:pt>
              <c:pt idx="1003">
                <c:v>0.17868177136972196</c:v>
              </c:pt>
              <c:pt idx="1004">
                <c:v>0.13903192584963953</c:v>
              </c:pt>
              <c:pt idx="1005">
                <c:v>0.14160659114315144</c:v>
              </c:pt>
              <c:pt idx="1006">
                <c:v>0.11946446961894952</c:v>
              </c:pt>
              <c:pt idx="1007">
                <c:v>0.14160659114315144</c:v>
              </c:pt>
              <c:pt idx="1008">
                <c:v>0.10813594232749746</c:v>
              </c:pt>
              <c:pt idx="1009">
                <c:v>9.6807415036045397E-2</c:v>
              </c:pt>
              <c:pt idx="1010">
                <c:v>9.320288362512863E-2</c:v>
              </c:pt>
              <c:pt idx="1011">
                <c:v>0.11071060762100937</c:v>
              </c:pt>
              <c:pt idx="1012">
                <c:v>0.10247167868177143</c:v>
              </c:pt>
              <c:pt idx="1013">
                <c:v>0.11791967044284246</c:v>
              </c:pt>
              <c:pt idx="1014">
                <c:v>0.1287332646755921</c:v>
              </c:pt>
              <c:pt idx="1015">
                <c:v>0.11791967044284246</c:v>
              </c:pt>
              <c:pt idx="1016">
                <c:v>0.12667353244078261</c:v>
              </c:pt>
              <c:pt idx="1017">
                <c:v>0.10762100926879503</c:v>
              </c:pt>
              <c:pt idx="1018">
                <c:v>7.8269824922760023E-2</c:v>
              </c:pt>
              <c:pt idx="1019">
                <c:v>9.3717816683831057E-2</c:v>
              </c:pt>
              <c:pt idx="1020">
                <c:v>7.9299691040164877E-2</c:v>
              </c:pt>
              <c:pt idx="1021">
                <c:v>8.599382080329554E-2</c:v>
              </c:pt>
              <c:pt idx="1022">
                <c:v>9.5777548918640543E-2</c:v>
              </c:pt>
              <c:pt idx="1023">
                <c:v>0.11019567456230694</c:v>
              </c:pt>
              <c:pt idx="1024">
                <c:v>0.11122554067971158</c:v>
              </c:pt>
              <c:pt idx="1025">
                <c:v>0.11894953656024709</c:v>
              </c:pt>
              <c:pt idx="1026">
                <c:v>0.10865087538619989</c:v>
              </c:pt>
              <c:pt idx="1027">
                <c:v>0.1071060762100926</c:v>
              </c:pt>
              <c:pt idx="1028">
                <c:v>0.11740473738414003</c:v>
              </c:pt>
              <c:pt idx="1029">
                <c:v>0.10556127703398555</c:v>
              </c:pt>
              <c:pt idx="1030">
                <c:v>8.908341915550988E-2</c:v>
              </c:pt>
              <c:pt idx="1031">
                <c:v>0.10144181256436657</c:v>
              </c:pt>
              <c:pt idx="1032">
                <c:v>8.8053553038105026E-2</c:v>
              </c:pt>
              <c:pt idx="1033">
                <c:v>9.1658084449021571E-2</c:v>
              </c:pt>
              <c:pt idx="1034">
                <c:v>8.8053553038105026E-2</c:v>
              </c:pt>
              <c:pt idx="1035">
                <c:v>9.7837281153450029E-2</c:v>
              </c:pt>
              <c:pt idx="1036">
                <c:v>7.0545829042224506E-2</c:v>
              </c:pt>
              <c:pt idx="1037">
                <c:v>5.2523171987641559E-2</c:v>
              </c:pt>
              <c:pt idx="1038">
                <c:v>3.4500514933058612E-2</c:v>
              </c:pt>
              <c:pt idx="1039">
                <c:v>2.5746652935118464E-2</c:v>
              </c:pt>
              <c:pt idx="1040">
                <c:v>4.6858908341915528E-2</c:v>
              </c:pt>
              <c:pt idx="1041">
                <c:v>5.9217301750772444E-2</c:v>
              </c:pt>
              <c:pt idx="1042">
                <c:v>8.1359423274974363E-2</c:v>
              </c:pt>
              <c:pt idx="1043">
                <c:v>9.7322348094747602E-2</c:v>
              </c:pt>
              <c:pt idx="1044">
                <c:v>0.13697219361483004</c:v>
              </c:pt>
              <c:pt idx="1045">
                <c:v>0.16426364572605556</c:v>
              </c:pt>
              <c:pt idx="1046">
                <c:v>0.15550978372811541</c:v>
              </c:pt>
              <c:pt idx="1047">
                <c:v>0.13954685890834195</c:v>
              </c:pt>
              <c:pt idx="1048">
                <c:v>0.14418125643666313</c:v>
              </c:pt>
              <c:pt idx="1049">
                <c:v>0.15087538619979401</c:v>
              </c:pt>
              <c:pt idx="1050">
                <c:v>0.16117404737384144</c:v>
              </c:pt>
              <c:pt idx="1051">
                <c:v>0.15962924819773439</c:v>
              </c:pt>
              <c:pt idx="1052">
                <c:v>0.17662203913491248</c:v>
              </c:pt>
              <c:pt idx="1053">
                <c:v>0.19155509783728109</c:v>
              </c:pt>
              <c:pt idx="1054">
                <c:v>0.18589083419155505</c:v>
              </c:pt>
              <c:pt idx="1055">
                <c:v>0.18589083419155505</c:v>
              </c:pt>
              <c:pt idx="1056">
                <c:v>0.16477857878475799</c:v>
              </c:pt>
              <c:pt idx="1057">
                <c:v>0.17095777548918645</c:v>
              </c:pt>
              <c:pt idx="1058">
                <c:v>0.19979402677651903</c:v>
              </c:pt>
              <c:pt idx="1059">
                <c:v>0.19052523171987645</c:v>
              </c:pt>
              <c:pt idx="1060">
                <c:v>0.213697219361483</c:v>
              </c:pt>
              <c:pt idx="1061">
                <c:v>0.20339855818743557</c:v>
              </c:pt>
              <c:pt idx="1062">
                <c:v>0.19464469618949543</c:v>
              </c:pt>
              <c:pt idx="1063">
                <c:v>0.20288362512873337</c:v>
              </c:pt>
              <c:pt idx="1064">
                <c:v>0.23377960865087544</c:v>
              </c:pt>
              <c:pt idx="1065">
                <c:v>0.26725025746652942</c:v>
              </c:pt>
              <c:pt idx="1066">
                <c:v>0.24304840370751801</c:v>
              </c:pt>
              <c:pt idx="1067">
                <c:v>0.21472708547888764</c:v>
              </c:pt>
              <c:pt idx="1068">
                <c:v>0.22039134912461389</c:v>
              </c:pt>
              <c:pt idx="1069">
                <c:v>0.22502574665293507</c:v>
              </c:pt>
              <c:pt idx="1070">
                <c:v>0.23377960865087544</c:v>
              </c:pt>
              <c:pt idx="1071">
                <c:v>0.24356333676622044</c:v>
              </c:pt>
              <c:pt idx="1072">
                <c:v>0.23377960865087544</c:v>
              </c:pt>
              <c:pt idx="1073">
                <c:v>0.19361483007209057</c:v>
              </c:pt>
              <c:pt idx="1074">
                <c:v>0.20494335736354263</c:v>
              </c:pt>
              <c:pt idx="1075">
                <c:v>0.21421215242018543</c:v>
              </c:pt>
              <c:pt idx="1076">
                <c:v>0.1797116374871266</c:v>
              </c:pt>
              <c:pt idx="1077">
                <c:v>0.17868177136972196</c:v>
              </c:pt>
              <c:pt idx="1078">
                <c:v>0.18640576725025748</c:v>
              </c:pt>
              <c:pt idx="1079">
                <c:v>0.19155509783728109</c:v>
              </c:pt>
              <c:pt idx="1080">
                <c:v>0.19773429454170954</c:v>
              </c:pt>
              <c:pt idx="1081">
                <c:v>0.17198764160659108</c:v>
              </c:pt>
              <c:pt idx="1082">
                <c:v>0.15087538619979401</c:v>
              </c:pt>
              <c:pt idx="1083">
                <c:v>0.17507723995880542</c:v>
              </c:pt>
              <c:pt idx="1084">
                <c:v>0.18074150360453145</c:v>
              </c:pt>
              <c:pt idx="1085">
                <c:v>0.17507723995880542</c:v>
              </c:pt>
              <c:pt idx="1086">
                <c:v>0.16992790937178159</c:v>
              </c:pt>
              <c:pt idx="1087">
                <c:v>0.17147270854788887</c:v>
              </c:pt>
              <c:pt idx="1088">
                <c:v>0.17919670442842439</c:v>
              </c:pt>
              <c:pt idx="1089">
                <c:v>0.18074150360453145</c:v>
              </c:pt>
              <c:pt idx="1090">
                <c:v>0.17713697219361491</c:v>
              </c:pt>
              <c:pt idx="1091">
                <c:v>0.17919670442842439</c:v>
              </c:pt>
              <c:pt idx="1092">
                <c:v>0.13748712667353247</c:v>
              </c:pt>
              <c:pt idx="1093">
                <c:v>0.11431513903192592</c:v>
              </c:pt>
              <c:pt idx="1094">
                <c:v>9.2173017507723998E-2</c:v>
              </c:pt>
              <c:pt idx="1095">
                <c:v>0.10504634397528312</c:v>
              </c:pt>
              <c:pt idx="1096">
                <c:v>0.12718846549948504</c:v>
              </c:pt>
              <c:pt idx="1097">
                <c:v>0.13233779608650886</c:v>
              </c:pt>
              <c:pt idx="1098">
                <c:v>0.13800205973223489</c:v>
              </c:pt>
              <c:pt idx="1099">
                <c:v>0.13027806385169938</c:v>
              </c:pt>
              <c:pt idx="1100">
                <c:v>0.12100926879505658</c:v>
              </c:pt>
              <c:pt idx="1101">
                <c:v>0.10350154479917606</c:v>
              </c:pt>
              <c:pt idx="1102">
                <c:v>0.11122554067971158</c:v>
              </c:pt>
              <c:pt idx="1103">
                <c:v>0.10762100926879503</c:v>
              </c:pt>
              <c:pt idx="1104">
                <c:v>9.629248197734297E-2</c:v>
              </c:pt>
              <c:pt idx="1105">
                <c:v>0.1071060762100926</c:v>
              </c:pt>
              <c:pt idx="1106">
                <c:v>0.10556127703398555</c:v>
              </c:pt>
              <c:pt idx="1107">
                <c:v>0.10813594232749746</c:v>
              </c:pt>
              <c:pt idx="1108">
                <c:v>0.12615859938208041</c:v>
              </c:pt>
              <c:pt idx="1109">
                <c:v>0.11740473738414003</c:v>
              </c:pt>
              <c:pt idx="1110">
                <c:v>0.11483007209062812</c:v>
              </c:pt>
              <c:pt idx="1111">
                <c:v>0.1163748712667354</c:v>
              </c:pt>
              <c:pt idx="1112">
                <c:v>0.11946446961894952</c:v>
              </c:pt>
              <c:pt idx="1113">
                <c:v>0.10968074150360452</c:v>
              </c:pt>
              <c:pt idx="1114">
                <c:v>8.4449021627188481E-2</c:v>
              </c:pt>
              <c:pt idx="1115">
                <c:v>0.13285272914521107</c:v>
              </c:pt>
              <c:pt idx="1116">
                <c:v>0.12255406797116364</c:v>
              </c:pt>
              <c:pt idx="1117">
                <c:v>0.11483007209062812</c:v>
              </c:pt>
              <c:pt idx="1118">
                <c:v>9.7837281153450029E-2</c:v>
              </c:pt>
              <c:pt idx="1119">
                <c:v>9.7837281153450029E-2</c:v>
              </c:pt>
              <c:pt idx="1120">
                <c:v>0.11328527291452106</c:v>
              </c:pt>
              <c:pt idx="1121">
                <c:v>0.10144181256436657</c:v>
              </c:pt>
              <c:pt idx="1122">
                <c:v>0.11431513903192592</c:v>
              </c:pt>
              <c:pt idx="1123">
                <c:v>0.12564366632337798</c:v>
              </c:pt>
              <c:pt idx="1124">
                <c:v>0.12924819773429452</c:v>
              </c:pt>
              <c:pt idx="1125">
                <c:v>0.13594232749742541</c:v>
              </c:pt>
              <c:pt idx="1126">
                <c:v>0.12409886714727092</c:v>
              </c:pt>
              <c:pt idx="1127">
                <c:v>9.0113285272914512E-2</c:v>
              </c:pt>
              <c:pt idx="1128">
                <c:v>0.11328527291452106</c:v>
              </c:pt>
              <c:pt idx="1129">
                <c:v>0.11740473738414003</c:v>
              </c:pt>
              <c:pt idx="1130">
                <c:v>0.10453141091658091</c:v>
              </c:pt>
              <c:pt idx="1131">
                <c:v>9.9897013388259515E-2</c:v>
              </c:pt>
              <c:pt idx="1132">
                <c:v>9.320288362512863E-2</c:v>
              </c:pt>
              <c:pt idx="1133">
                <c:v>0.12255406797116364</c:v>
              </c:pt>
              <c:pt idx="1134">
                <c:v>0.12512873326467555</c:v>
              </c:pt>
              <c:pt idx="1135">
                <c:v>0.12667353244078261</c:v>
              </c:pt>
              <c:pt idx="1136">
                <c:v>0.1071060762100926</c:v>
              </c:pt>
              <c:pt idx="1137">
                <c:v>0.10968074150360452</c:v>
              </c:pt>
              <c:pt idx="1138">
                <c:v>0.15087538619979401</c:v>
              </c:pt>
              <c:pt idx="1139">
                <c:v>0.14109165808444901</c:v>
              </c:pt>
              <c:pt idx="1140">
                <c:v>0.14109165808444901</c:v>
              </c:pt>
              <c:pt idx="1141">
                <c:v>0.12049433573635437</c:v>
              </c:pt>
              <c:pt idx="1142">
                <c:v>0.10298661174047363</c:v>
              </c:pt>
              <c:pt idx="1143">
                <c:v>0.12306900102986607</c:v>
              </c:pt>
              <c:pt idx="1144">
                <c:v>0.15859938208032953</c:v>
              </c:pt>
              <c:pt idx="1145">
                <c:v>0.16683831101956748</c:v>
              </c:pt>
              <c:pt idx="1146">
                <c:v>0.15242018537590107</c:v>
              </c:pt>
              <c:pt idx="1147">
                <c:v>0.1673532440782699</c:v>
              </c:pt>
              <c:pt idx="1148">
                <c:v>0.18846549948506697</c:v>
              </c:pt>
              <c:pt idx="1149">
                <c:v>0.17868177136972196</c:v>
              </c:pt>
              <c:pt idx="1150">
                <c:v>0.21060762100926889</c:v>
              </c:pt>
              <c:pt idx="1151">
                <c:v>0.20030895983522146</c:v>
              </c:pt>
              <c:pt idx="1152">
                <c:v>0.19361483007209057</c:v>
              </c:pt>
              <c:pt idx="1153">
                <c:v>0.18846549948506697</c:v>
              </c:pt>
              <c:pt idx="1154">
                <c:v>0.18280123583934094</c:v>
              </c:pt>
              <c:pt idx="1155">
                <c:v>0.19001029866117403</c:v>
              </c:pt>
              <c:pt idx="1156">
                <c:v>0.23583934088568492</c:v>
              </c:pt>
              <c:pt idx="1157">
                <c:v>0.24562306900102993</c:v>
              </c:pt>
              <c:pt idx="1158">
                <c:v>0.21936148300720903</c:v>
              </c:pt>
              <c:pt idx="1159">
                <c:v>0.20597322348094749</c:v>
              </c:pt>
              <c:pt idx="1160">
                <c:v>0.21524201853759006</c:v>
              </c:pt>
              <c:pt idx="1161">
                <c:v>0.19258496395468594</c:v>
              </c:pt>
              <c:pt idx="1162">
                <c:v>0.1797116374871266</c:v>
              </c:pt>
              <c:pt idx="1163">
                <c:v>0.16580844490216262</c:v>
              </c:pt>
              <c:pt idx="1164">
                <c:v>0.12615859938208041</c:v>
              </c:pt>
              <c:pt idx="1165">
                <c:v>0.10607621009268797</c:v>
              </c:pt>
              <c:pt idx="1166">
                <c:v>9.5777548918640543E-2</c:v>
              </c:pt>
              <c:pt idx="1167">
                <c:v>6.7971163748712593E-2</c:v>
              </c:pt>
              <c:pt idx="1168">
                <c:v>9.320288362512863E-2</c:v>
              </c:pt>
              <c:pt idx="1169">
                <c:v>0.10607621009268797</c:v>
              </c:pt>
              <c:pt idx="1170">
                <c:v>9.9382080329557088E-2</c:v>
              </c:pt>
              <c:pt idx="1171">
                <c:v>0.12306900102986607</c:v>
              </c:pt>
              <c:pt idx="1172">
                <c:v>0.11431513903192592</c:v>
              </c:pt>
              <c:pt idx="1173">
                <c:v>0.10968074150360452</c:v>
              </c:pt>
              <c:pt idx="1174">
                <c:v>0.12718846549948504</c:v>
              </c:pt>
              <c:pt idx="1175">
                <c:v>0.12409886714727092</c:v>
              </c:pt>
              <c:pt idx="1176">
                <c:v>0.17095777548918645</c:v>
              </c:pt>
              <c:pt idx="1177">
                <c:v>0.16374871266735314</c:v>
              </c:pt>
              <c:pt idx="1178">
                <c:v>0.16065911431513902</c:v>
              </c:pt>
              <c:pt idx="1179">
                <c:v>0.1477857878475799</c:v>
              </c:pt>
              <c:pt idx="1180">
                <c:v>0.14984552008238938</c:v>
              </c:pt>
              <c:pt idx="1181">
                <c:v>0.12924819773429452</c:v>
              </c:pt>
              <c:pt idx="1182">
                <c:v>0.11894953656024709</c:v>
              </c:pt>
              <c:pt idx="1183">
                <c:v>0.10247167868177143</c:v>
              </c:pt>
              <c:pt idx="1184">
                <c:v>9.5777548918640543E-2</c:v>
              </c:pt>
              <c:pt idx="1185">
                <c:v>8.8053553038105026E-2</c:v>
              </c:pt>
              <c:pt idx="1186">
                <c:v>0.10607621009268797</c:v>
              </c:pt>
              <c:pt idx="1187">
                <c:v>0.11328527291452106</c:v>
              </c:pt>
              <c:pt idx="1188">
                <c:v>0.11071060762100937</c:v>
              </c:pt>
              <c:pt idx="1189">
                <c:v>0.10401647785787849</c:v>
              </c:pt>
              <c:pt idx="1190">
                <c:v>8.9598352214212085E-2</c:v>
              </c:pt>
              <c:pt idx="1191">
                <c:v>0.10504634397528312</c:v>
              </c:pt>
              <c:pt idx="1192">
                <c:v>0.11225540679711643</c:v>
              </c:pt>
              <c:pt idx="1193">
                <c:v>0.11688980432543761</c:v>
              </c:pt>
              <c:pt idx="1194">
                <c:v>0.10813594232749746</c:v>
              </c:pt>
              <c:pt idx="1195">
                <c:v>0.14469618949536556</c:v>
              </c:pt>
              <c:pt idx="1196">
                <c:v>0.12770339855818746</c:v>
              </c:pt>
              <c:pt idx="1197">
                <c:v>0.1163748712667354</c:v>
              </c:pt>
              <c:pt idx="1198">
                <c:v>0.12821833161688989</c:v>
              </c:pt>
              <c:pt idx="1199">
                <c:v>0.13027806385169938</c:v>
              </c:pt>
              <c:pt idx="1200">
                <c:v>0.10916580844490209</c:v>
              </c:pt>
              <c:pt idx="1201">
                <c:v>0.10298661174047363</c:v>
              </c:pt>
              <c:pt idx="1202">
                <c:v>8.8053553038105026E-2</c:v>
              </c:pt>
              <c:pt idx="1203">
                <c:v>9.0113285272914512E-2</c:v>
              </c:pt>
              <c:pt idx="1204">
                <c:v>9.1658084449021571E-2</c:v>
              </c:pt>
              <c:pt idx="1205">
                <c:v>6.1791967044284135E-2</c:v>
              </c:pt>
              <c:pt idx="1206">
                <c:v>4.1709577754891924E-2</c:v>
              </c:pt>
              <c:pt idx="1207">
                <c:v>5.6642636457260531E-2</c:v>
              </c:pt>
              <c:pt idx="1208">
                <c:v>6.127703398558193E-2</c:v>
              </c:pt>
              <c:pt idx="1209">
                <c:v>8.4449021627188481E-2</c:v>
              </c:pt>
              <c:pt idx="1210">
                <c:v>5.9217301750772444E-2</c:v>
              </c:pt>
              <c:pt idx="1211">
                <c:v>6.9001029866117447E-2</c:v>
              </c:pt>
              <c:pt idx="1212">
                <c:v>6.6941297631307961E-2</c:v>
              </c:pt>
              <c:pt idx="1213">
                <c:v>5.6642636457260531E-2</c:v>
              </c:pt>
              <c:pt idx="1214">
                <c:v>4.1194644696189497E-2</c:v>
              </c:pt>
              <c:pt idx="1215">
                <c:v>2.780638516992795E-2</c:v>
              </c:pt>
              <c:pt idx="1216">
                <c:v>3.2955715756951554E-2</c:v>
              </c:pt>
              <c:pt idx="1217">
                <c:v>4.7888774459320382E-2</c:v>
              </c:pt>
              <c:pt idx="1218">
                <c:v>9.7322348094747602E-2</c:v>
              </c:pt>
              <c:pt idx="1219">
                <c:v>8.1359423274974363E-2</c:v>
              </c:pt>
              <c:pt idx="1220">
                <c:v>8.9598352214212085E-2</c:v>
              </c:pt>
              <c:pt idx="1221">
                <c:v>0.12461380020597312</c:v>
              </c:pt>
              <c:pt idx="1222">
                <c:v>0.13130792996910401</c:v>
              </c:pt>
              <c:pt idx="1223">
                <c:v>0.12152420185375901</c:v>
              </c:pt>
              <c:pt idx="1224">
                <c:v>0.11740473738414003</c:v>
              </c:pt>
              <c:pt idx="1225">
                <c:v>8.8568486096807453E-2</c:v>
              </c:pt>
              <c:pt idx="1226">
                <c:v>9.2173017507723998E-2</c:v>
              </c:pt>
              <c:pt idx="1227">
                <c:v>9.9897013388259515E-2</c:v>
              </c:pt>
              <c:pt idx="1228">
                <c:v>9.9897013388259515E-2</c:v>
              </c:pt>
              <c:pt idx="1229">
                <c:v>0.11019567456230694</c:v>
              </c:pt>
              <c:pt idx="1230">
                <c:v>0.10401647785787849</c:v>
              </c:pt>
              <c:pt idx="1231">
                <c:v>0.11894953656024709</c:v>
              </c:pt>
              <c:pt idx="1232">
                <c:v>0.12358393408856849</c:v>
              </c:pt>
              <c:pt idx="1233">
                <c:v>0.14263645726055607</c:v>
              </c:pt>
              <c:pt idx="1234">
                <c:v>0.1163748712667354</c:v>
              </c:pt>
              <c:pt idx="1235">
                <c:v>0.10092687950566437</c:v>
              </c:pt>
              <c:pt idx="1236">
                <c:v>0.10041194644696194</c:v>
              </c:pt>
              <c:pt idx="1237">
                <c:v>8.4449021627188481E-2</c:v>
              </c:pt>
              <c:pt idx="1238">
                <c:v>0.11997940267765195</c:v>
              </c:pt>
              <c:pt idx="1239">
                <c:v>0.10504634397528312</c:v>
              </c:pt>
              <c:pt idx="1240">
                <c:v>0.13079299691040158</c:v>
              </c:pt>
              <c:pt idx="1241">
                <c:v>0.18280123583934094</c:v>
              </c:pt>
              <c:pt idx="1242">
                <c:v>0.16941297631307939</c:v>
              </c:pt>
              <c:pt idx="1243">
                <c:v>0.1385169927909371</c:v>
              </c:pt>
              <c:pt idx="1244">
                <c:v>0.10350154479917606</c:v>
              </c:pt>
              <c:pt idx="1245">
                <c:v>8.8053553038105026E-2</c:v>
              </c:pt>
              <c:pt idx="1246">
                <c:v>7.3120494335736419E-2</c:v>
              </c:pt>
              <c:pt idx="1247">
                <c:v>8.0844490216271936E-2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00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-8.1952871905695779E-2</c:v>
              </c:pt>
              <c:pt idx="2">
                <c:v>-7.0168851037992419E-2</c:v>
              </c:pt>
              <c:pt idx="3">
                <c:v>-7.0560320205800942E-2</c:v>
              </c:pt>
              <c:pt idx="4">
                <c:v>-6.8503109783134009E-2</c:v>
              </c:pt>
              <c:pt idx="5">
                <c:v>-6.9477788119310158E-2</c:v>
              </c:pt>
              <c:pt idx="6">
                <c:v>-5.8796272254822535E-2</c:v>
              </c:pt>
              <c:pt idx="7">
                <c:v>-4.4431750546259252E-2</c:v>
              </c:pt>
              <c:pt idx="8">
                <c:v>-5.7625859334741958E-2</c:v>
              </c:pt>
              <c:pt idx="9">
                <c:v>-5.5644545995629846E-2</c:v>
              </c:pt>
              <c:pt idx="10">
                <c:v>-5.2780429737276147E-2</c:v>
              </c:pt>
              <c:pt idx="11">
                <c:v>-3.5116382185756079E-2</c:v>
              </c:pt>
              <c:pt idx="12">
                <c:v>-3.6734188440474713E-2</c:v>
              </c:pt>
              <c:pt idx="13">
                <c:v>-3.24040600945118E-2</c:v>
              </c:pt>
              <c:pt idx="14">
                <c:v>-1.3705415456640724E-2</c:v>
              </c:pt>
              <c:pt idx="15">
                <c:v>-1.7815841718629488E-2</c:v>
              </c:pt>
              <c:pt idx="16">
                <c:v>-2.3292415484602813E-2</c:v>
              </c:pt>
              <c:pt idx="17">
                <c:v>-4.0968446786157964E-2</c:v>
              </c:pt>
              <c:pt idx="18">
                <c:v>-4.2662150124431197E-2</c:v>
              </c:pt>
              <c:pt idx="19">
                <c:v>-3.7449218859226918E-2</c:v>
              </c:pt>
              <c:pt idx="20">
                <c:v>-4.2218751373138019E-2</c:v>
              </c:pt>
              <c:pt idx="21">
                <c:v>-5.5456800578415621E-2</c:v>
              </c:pt>
              <c:pt idx="22">
                <c:v>-4.6417058468716355E-2</c:v>
              </c:pt>
              <c:pt idx="23">
                <c:v>-4.7615433472211643E-2</c:v>
              </c:pt>
              <c:pt idx="24">
                <c:v>-3.6993836357898546E-2</c:v>
              </c:pt>
              <c:pt idx="25">
                <c:v>-2.228578048166685E-2</c:v>
              </c:pt>
              <c:pt idx="26">
                <c:v>-2.282105464989459E-2</c:v>
              </c:pt>
              <c:pt idx="27">
                <c:v>-2.4027418820079971E-2</c:v>
              </c:pt>
              <c:pt idx="28">
                <c:v>-3.6989841774553667E-2</c:v>
              </c:pt>
              <c:pt idx="29">
                <c:v>-4.4967024714486992E-2</c:v>
              </c:pt>
              <c:pt idx="30">
                <c:v>-4.812274555702456E-2</c:v>
              </c:pt>
              <c:pt idx="31">
                <c:v>-3.030290925504997E-2</c:v>
              </c:pt>
              <c:pt idx="32">
                <c:v>-2.878896216730098E-2</c:v>
              </c:pt>
              <c:pt idx="33">
                <c:v>-1.2179484618856762E-2</c:v>
              </c:pt>
              <c:pt idx="34">
                <c:v>-1.5271292127874592E-2</c:v>
              </c:pt>
              <c:pt idx="35">
                <c:v>-2.2185915898042197E-2</c:v>
              </c:pt>
              <c:pt idx="36">
                <c:v>-1.8614758387626384E-2</c:v>
              </c:pt>
              <c:pt idx="37">
                <c:v>1.8454975053827649E-3</c:v>
              </c:pt>
              <c:pt idx="38">
                <c:v>3.5551791770371821E-4</c:v>
              </c:pt>
              <c:pt idx="39">
                <c:v>4.2342583456831395E-3</c:v>
              </c:pt>
              <c:pt idx="40">
                <c:v>3.6630329273505957E-3</c:v>
              </c:pt>
              <c:pt idx="41">
                <c:v>-7.445903355050465E-3</c:v>
              </c:pt>
              <c:pt idx="42">
                <c:v>3.6750166773855675E-3</c:v>
              </c:pt>
              <c:pt idx="43">
                <c:v>5.8480700170568944E-3</c:v>
              </c:pt>
              <c:pt idx="44">
                <c:v>8.488489608091454E-3</c:v>
              </c:pt>
              <c:pt idx="45">
                <c:v>4.8733916808818556E-4</c:v>
              </c:pt>
              <c:pt idx="46">
                <c:v>7.1942446043167241E-3</c:v>
              </c:pt>
              <c:pt idx="47">
                <c:v>0</c:v>
              </c:pt>
              <c:pt idx="48">
                <c:v>-4.1863233455434745E-3</c:v>
              </c:pt>
              <c:pt idx="49">
                <c:v>-3.0638454256028957E-3</c:v>
              </c:pt>
              <c:pt idx="50">
                <c:v>5.340757932243978E-3</c:v>
              </c:pt>
              <c:pt idx="51">
                <c:v>-2.3887608403005967E-3</c:v>
              </c:pt>
              <c:pt idx="52">
                <c:v>1.1943804201504093E-3</c:v>
              </c:pt>
              <c:pt idx="53">
                <c:v>5.3287741822090062E-3</c:v>
              </c:pt>
              <c:pt idx="54">
                <c:v>3.3434662597520148E-3</c:v>
              </c:pt>
              <c:pt idx="55">
                <c:v>2.1774473813509054E-2</c:v>
              </c:pt>
              <c:pt idx="56">
                <c:v>2.9683748836577539E-2</c:v>
              </c:pt>
              <c:pt idx="57">
                <c:v>3.1581175925445182E-2</c:v>
              </c:pt>
              <c:pt idx="58">
                <c:v>2.6408190493690586E-2</c:v>
              </c:pt>
              <c:pt idx="59">
                <c:v>2.2177926731352215E-2</c:v>
              </c:pt>
              <c:pt idx="60">
                <c:v>3.3294852180443257E-2</c:v>
              </c:pt>
              <c:pt idx="61">
                <c:v>4.7331818054717978E-2</c:v>
              </c:pt>
              <c:pt idx="62">
                <c:v>5.0064113062686877E-2</c:v>
              </c:pt>
              <c:pt idx="63">
                <c:v>6.1400740595752179E-2</c:v>
              </c:pt>
              <c:pt idx="64">
                <c:v>6.1316854345507599E-2</c:v>
              </c:pt>
              <c:pt idx="65">
                <c:v>6.7504463946888027E-2</c:v>
              </c:pt>
              <c:pt idx="66">
                <c:v>6.1856123097080218E-2</c:v>
              </c:pt>
              <c:pt idx="67">
                <c:v>5.2404938902847809E-2</c:v>
              </c:pt>
              <c:pt idx="68">
                <c:v>6.3849420186227634E-2</c:v>
              </c:pt>
              <c:pt idx="69">
                <c:v>6.2035879347604794E-2</c:v>
              </c:pt>
              <c:pt idx="70">
                <c:v>6.0917396011008984E-2</c:v>
              </c:pt>
              <c:pt idx="71">
                <c:v>6.0002636425007694E-2</c:v>
              </c:pt>
              <c:pt idx="72">
                <c:v>5.5604600162180162E-2</c:v>
              </c:pt>
              <c:pt idx="73">
                <c:v>4.7311845137992803E-2</c:v>
              </c:pt>
              <c:pt idx="74">
                <c:v>4.169546095494514E-2</c:v>
              </c:pt>
              <c:pt idx="75">
                <c:v>5.0471560563875251E-2</c:v>
              </c:pt>
              <c:pt idx="76">
                <c:v>6.1197016845158103E-2</c:v>
              </c:pt>
              <c:pt idx="77">
                <c:v>6.3589772268803468E-2</c:v>
              </c:pt>
              <c:pt idx="78">
                <c:v>6.8083678531910774E-2</c:v>
              </c:pt>
              <c:pt idx="79">
                <c:v>7.5625451887241013E-2</c:v>
              </c:pt>
              <c:pt idx="80">
                <c:v>8.7109879004070523E-2</c:v>
              </c:pt>
              <c:pt idx="81">
                <c:v>8.6466751085528148E-2</c:v>
              </c:pt>
              <c:pt idx="82">
                <c:v>9.811495611950205E-2</c:v>
              </c:pt>
              <c:pt idx="83">
                <c:v>8.474908024718486E-2</c:v>
              </c:pt>
              <c:pt idx="84">
                <c:v>9.2985911104542351E-2</c:v>
              </c:pt>
              <c:pt idx="85">
                <c:v>9.7535741534479303E-2</c:v>
              </c:pt>
              <c:pt idx="86">
                <c:v>9.5498504028537434E-2</c:v>
              </c:pt>
              <c:pt idx="87">
                <c:v>0.10839301906614618</c:v>
              </c:pt>
              <c:pt idx="88">
                <c:v>0.11353404783114107</c:v>
              </c:pt>
              <c:pt idx="89">
                <c:v>9.6101686113629903E-2</c:v>
              </c:pt>
              <c:pt idx="90">
                <c:v>9.3129716104961791E-2</c:v>
              </c:pt>
              <c:pt idx="91">
                <c:v>9.3229580688586333E-2</c:v>
              </c:pt>
              <c:pt idx="92">
                <c:v>9.6109675280319884E-2</c:v>
              </c:pt>
              <c:pt idx="93">
                <c:v>6.2183678931369002E-2</c:v>
              </c:pt>
              <c:pt idx="94">
                <c:v>8.1217868570218954E-2</c:v>
              </c:pt>
              <c:pt idx="95">
                <c:v>7.2453752711323594E-2</c:v>
              </c:pt>
              <c:pt idx="96">
                <c:v>3.7948541777349964E-2</c:v>
              </c:pt>
              <c:pt idx="97">
                <c:v>2.7798305497745091E-2</c:v>
              </c:pt>
              <c:pt idx="98">
                <c:v>2.455070923827285E-2</c:v>
              </c:pt>
              <c:pt idx="99">
                <c:v>2.3911575903075466E-2</c:v>
              </c:pt>
              <c:pt idx="100">
                <c:v>4.3317261793008655E-2</c:v>
              </c:pt>
              <c:pt idx="101">
                <c:v>5.1406293066601716E-2</c:v>
              </c:pt>
              <c:pt idx="102">
                <c:v>5.8804261421512516E-2</c:v>
              </c:pt>
              <c:pt idx="103">
                <c:v>6.6441904777122307E-2</c:v>
              </c:pt>
              <c:pt idx="104">
                <c:v>8.5004733581263814E-2</c:v>
              </c:pt>
              <c:pt idx="105">
                <c:v>4.8582122641698033E-2</c:v>
              </c:pt>
              <c:pt idx="106">
                <c:v>5.1833713484515043E-2</c:v>
              </c:pt>
              <c:pt idx="107">
                <c:v>5.2980158904525565E-2</c:v>
              </c:pt>
              <c:pt idx="108">
                <c:v>5.5828296829499191E-2</c:v>
              </c:pt>
              <c:pt idx="109">
                <c:v>5.4222474324815639E-2</c:v>
              </c:pt>
              <c:pt idx="110">
                <c:v>5.5964112663228649E-2</c:v>
              </c:pt>
              <c:pt idx="111">
                <c:v>5.8524640587363619E-2</c:v>
              </c:pt>
              <c:pt idx="112">
                <c:v>5.1242515149457324E-2</c:v>
              </c:pt>
              <c:pt idx="113">
                <c:v>5.1921594318104614E-2</c:v>
              </c:pt>
              <c:pt idx="114">
                <c:v>6.2679007266147169E-2</c:v>
              </c:pt>
              <c:pt idx="115">
                <c:v>7.6240617722368453E-2</c:v>
              </c:pt>
              <c:pt idx="116">
                <c:v>8.5819628583640561E-2</c:v>
              </c:pt>
              <c:pt idx="117">
                <c:v>7.0839941039949839E-2</c:v>
              </c:pt>
              <c:pt idx="118">
                <c:v>5.7857545168751301E-2</c:v>
              </c:pt>
              <c:pt idx="119">
                <c:v>5.9651113090648966E-2</c:v>
              </c:pt>
              <c:pt idx="120">
                <c:v>5.7298303500453507E-2</c:v>
              </c:pt>
              <c:pt idx="121">
                <c:v>3.2739605095490454E-2</c:v>
              </c:pt>
              <c:pt idx="122">
                <c:v>3.6198914272246974E-2</c:v>
              </c:pt>
              <c:pt idx="123">
                <c:v>4.774326013925112E-2</c:v>
              </c:pt>
              <c:pt idx="124">
                <c:v>4.3608866377192523E-2</c:v>
              </c:pt>
              <c:pt idx="125">
                <c:v>4.5330531798880802E-2</c:v>
              </c:pt>
              <c:pt idx="126">
                <c:v>5.2005480568349416E-2</c:v>
              </c:pt>
              <c:pt idx="127">
                <c:v>4.7140078054158652E-2</c:v>
              </c:pt>
              <c:pt idx="128">
                <c:v>4.1188148870132224E-2</c:v>
              </c:pt>
              <c:pt idx="129">
                <c:v>4.8378398891103735E-2</c:v>
              </c:pt>
              <c:pt idx="130">
                <c:v>6.1720307263350982E-2</c:v>
              </c:pt>
              <c:pt idx="131">
                <c:v>5.4657883909418725E-2</c:v>
              </c:pt>
              <c:pt idx="132">
                <c:v>5.3159915155049697E-2</c:v>
              </c:pt>
              <c:pt idx="133">
                <c:v>5.800135016917074E-2</c:v>
              </c:pt>
              <c:pt idx="134">
                <c:v>6.3334118934724515E-2</c:v>
              </c:pt>
              <c:pt idx="135">
                <c:v>6.5455242690911186E-2</c:v>
              </c:pt>
              <c:pt idx="136">
                <c:v>7.4447049800470788E-2</c:v>
              </c:pt>
              <c:pt idx="137">
                <c:v>6.3821458102812478E-2</c:v>
              </c:pt>
              <c:pt idx="138">
                <c:v>6.9533712286140137E-2</c:v>
              </c:pt>
              <c:pt idx="139">
                <c:v>7.7067496474780395E-2</c:v>
              </c:pt>
              <c:pt idx="140">
                <c:v>8.4253751912406916E-2</c:v>
              </c:pt>
              <c:pt idx="141">
                <c:v>7.9835742732854209E-2</c:v>
              </c:pt>
              <c:pt idx="142">
                <c:v>9.6437231114608668E-2</c:v>
              </c:pt>
              <c:pt idx="143">
                <c:v>0.10109890987820513</c:v>
              </c:pt>
              <c:pt idx="144">
                <c:v>0.10045578195966276</c:v>
              </c:pt>
              <c:pt idx="145">
                <c:v>0.10673127239463298</c:v>
              </c:pt>
              <c:pt idx="146">
                <c:v>9.4839397776614875E-2</c:v>
              </c:pt>
              <c:pt idx="147">
                <c:v>0.1039071019697293</c:v>
              </c:pt>
              <c:pt idx="148">
                <c:v>0.10224934988156065</c:v>
              </c:pt>
              <c:pt idx="149">
                <c:v>0.11632226700594006</c:v>
              </c:pt>
              <c:pt idx="150">
                <c:v>0.1178481978437238</c:v>
              </c:pt>
              <c:pt idx="151">
                <c:v>0.12455909786329733</c:v>
              </c:pt>
              <c:pt idx="152">
                <c:v>0.1355442020620039</c:v>
              </c:pt>
              <c:pt idx="153">
                <c:v>0.14534291500725005</c:v>
              </c:pt>
              <c:pt idx="154">
                <c:v>0.14096485166114769</c:v>
              </c:pt>
              <c:pt idx="155">
                <c:v>0.14287825708339508</c:v>
              </c:pt>
              <c:pt idx="156">
                <c:v>0.16172869588837546</c:v>
              </c:pt>
              <c:pt idx="157">
                <c:v>0.15759430212631664</c:v>
              </c:pt>
              <c:pt idx="158">
                <c:v>0.1600429817167921</c:v>
              </c:pt>
              <c:pt idx="159">
                <c:v>0.16969788966161903</c:v>
              </c:pt>
              <c:pt idx="160">
                <c:v>0.15145063294173111</c:v>
              </c:pt>
              <c:pt idx="161">
                <c:v>0.17281765925405157</c:v>
              </c:pt>
              <c:pt idx="162">
                <c:v>0.1717670838343206</c:v>
              </c:pt>
              <c:pt idx="163">
                <c:v>0.17400005592416701</c:v>
              </c:pt>
              <c:pt idx="164">
                <c:v>0.17282964300408654</c:v>
              </c:pt>
              <c:pt idx="165">
                <c:v>0.17909314968902179</c:v>
              </c:pt>
              <c:pt idx="166">
                <c:v>0.16441305589620492</c:v>
              </c:pt>
              <c:pt idx="167">
                <c:v>0.16497629214784748</c:v>
              </c:pt>
              <c:pt idx="168">
                <c:v>0.14944934668589394</c:v>
              </c:pt>
              <c:pt idx="169">
                <c:v>0.14158401207962013</c:v>
              </c:pt>
              <c:pt idx="170">
                <c:v>0.15552510795361507</c:v>
              </c:pt>
              <c:pt idx="171">
                <c:v>0.16557547964959518</c:v>
              </c:pt>
              <c:pt idx="172">
                <c:v>0.16617466715134288</c:v>
              </c:pt>
              <c:pt idx="173">
                <c:v>0.16314277839249991</c:v>
              </c:pt>
              <c:pt idx="174">
                <c:v>0.16206424088935401</c:v>
              </c:pt>
              <c:pt idx="175">
                <c:v>0.1539192854489313</c:v>
              </c:pt>
              <c:pt idx="176">
                <c:v>0.16478055756394339</c:v>
              </c:pt>
              <c:pt idx="177">
                <c:v>0.17231833633592863</c:v>
              </c:pt>
              <c:pt idx="178">
                <c:v>0.19405286431598756</c:v>
              </c:pt>
              <c:pt idx="179">
                <c:v>0.19204758347680539</c:v>
              </c:pt>
              <c:pt idx="180">
                <c:v>0.19861467849595948</c:v>
              </c:pt>
              <c:pt idx="181">
                <c:v>0.2122481914523906</c:v>
              </c:pt>
              <c:pt idx="182">
                <c:v>0.21746511730093987</c:v>
              </c:pt>
              <c:pt idx="183">
                <c:v>0.21631068271423959</c:v>
              </c:pt>
              <c:pt idx="184">
                <c:v>0.20722300560440043</c:v>
              </c:pt>
              <c:pt idx="185">
                <c:v>0.202785023508123</c:v>
              </c:pt>
              <c:pt idx="186">
                <c:v>0.20640012143533371</c:v>
              </c:pt>
              <c:pt idx="187">
                <c:v>0.20611650601783982</c:v>
              </c:pt>
              <c:pt idx="188">
                <c:v>0.22125997147867493</c:v>
              </c:pt>
              <c:pt idx="189">
                <c:v>0.23237689692776597</c:v>
              </c:pt>
              <c:pt idx="190">
                <c:v>0.24773606988923036</c:v>
              </c:pt>
              <c:pt idx="191">
                <c:v>0.24366558946069139</c:v>
              </c:pt>
              <c:pt idx="192">
                <c:v>0.2519703282349135</c:v>
              </c:pt>
              <c:pt idx="193">
                <c:v>0.24444852779630843</c:v>
              </c:pt>
              <c:pt idx="194">
                <c:v>0.21365029020648008</c:v>
              </c:pt>
              <c:pt idx="195">
                <c:v>0.19169606014244689</c:v>
              </c:pt>
              <c:pt idx="196">
                <c:v>0.1916920655591019</c:v>
              </c:pt>
              <c:pt idx="197">
                <c:v>0.23141020775827981</c:v>
              </c:pt>
              <c:pt idx="198">
                <c:v>0.26877154578391704</c:v>
              </c:pt>
              <c:pt idx="199">
                <c:v>0.29329029835543019</c:v>
              </c:pt>
              <c:pt idx="200">
                <c:v>0.28263274999101218</c:v>
              </c:pt>
              <c:pt idx="201">
                <c:v>0.29053803043073589</c:v>
              </c:pt>
              <c:pt idx="202">
                <c:v>0.33543714722835838</c:v>
              </c:pt>
              <c:pt idx="203">
                <c:v>0.32893796012606913</c:v>
              </c:pt>
              <c:pt idx="204">
                <c:v>0.36773734815590076</c:v>
              </c:pt>
              <c:pt idx="205">
                <c:v>0.35042082935539409</c:v>
              </c:pt>
              <c:pt idx="206">
                <c:v>0.31355481966453502</c:v>
              </c:pt>
              <c:pt idx="207">
                <c:v>0.33795772931904344</c:v>
              </c:pt>
              <c:pt idx="208">
                <c:v>0.32608982220109528</c:v>
              </c:pt>
              <c:pt idx="209">
                <c:v>0.33578068139602713</c:v>
              </c:pt>
              <c:pt idx="210">
                <c:v>0.32516707344840401</c:v>
              </c:pt>
              <c:pt idx="211">
                <c:v>0.31370261924829945</c:v>
              </c:pt>
              <c:pt idx="212">
                <c:v>0.29392543710728258</c:v>
              </c:pt>
              <c:pt idx="213">
                <c:v>0.29444073835878548</c:v>
              </c:pt>
              <c:pt idx="214">
                <c:v>0.33184202221787262</c:v>
              </c:pt>
              <c:pt idx="215">
                <c:v>0.37084912858164332</c:v>
              </c:pt>
              <c:pt idx="216">
                <c:v>0.34397756641993471</c:v>
              </c:pt>
              <c:pt idx="217">
                <c:v>0.32049740551811734</c:v>
              </c:pt>
              <c:pt idx="218">
                <c:v>0.328190973040557</c:v>
              </c:pt>
              <c:pt idx="219">
                <c:v>0.292802959187342</c:v>
              </c:pt>
              <c:pt idx="220">
                <c:v>0.29836341920356002</c:v>
              </c:pt>
              <c:pt idx="221">
                <c:v>0.26917899328510542</c:v>
              </c:pt>
              <c:pt idx="222">
                <c:v>0.29428494960833107</c:v>
              </c:pt>
              <c:pt idx="223">
                <c:v>0.27972469331586369</c:v>
              </c:pt>
              <c:pt idx="224">
                <c:v>0.29007465876271787</c:v>
              </c:pt>
              <c:pt idx="225">
                <c:v>0.31426985008328723</c:v>
              </c:pt>
              <c:pt idx="226">
                <c:v>0.32418840052888287</c:v>
              </c:pt>
              <c:pt idx="227">
                <c:v>0.31602347217173521</c:v>
              </c:pt>
              <c:pt idx="228">
                <c:v>0.34118535266179073</c:v>
              </c:pt>
              <c:pt idx="229">
                <c:v>0.31856003259580001</c:v>
              </c:pt>
              <c:pt idx="230">
                <c:v>0.31321128549686628</c:v>
              </c:pt>
              <c:pt idx="231">
                <c:v>0.32537878636568829</c:v>
              </c:pt>
              <c:pt idx="232">
                <c:v>0.3139183267489285</c:v>
              </c:pt>
              <c:pt idx="233">
                <c:v>0.35080430935651274</c:v>
              </c:pt>
              <c:pt idx="234">
                <c:v>0.33955556265703701</c:v>
              </c:pt>
              <c:pt idx="235">
                <c:v>0.34726111392951164</c:v>
              </c:pt>
              <c:pt idx="236">
                <c:v>0.33924398515612841</c:v>
              </c:pt>
              <c:pt idx="237">
                <c:v>0.32237485969026003</c:v>
              </c:pt>
              <c:pt idx="238">
                <c:v>0.32867431762530019</c:v>
              </c:pt>
              <c:pt idx="239">
                <c:v>0.3276756717890541</c:v>
              </c:pt>
              <c:pt idx="240">
                <c:v>0.34023064724233931</c:v>
              </c:pt>
              <c:pt idx="241">
                <c:v>0.35253396394489078</c:v>
              </c:pt>
              <c:pt idx="242">
                <c:v>0.37107681983230756</c:v>
              </c:pt>
              <c:pt idx="243">
                <c:v>0.35225833769408688</c:v>
              </c:pt>
              <c:pt idx="244">
                <c:v>0.35340877769744239</c:v>
              </c:pt>
              <c:pt idx="245">
                <c:v>0.34592692309228701</c:v>
              </c:pt>
              <c:pt idx="246">
                <c:v>0.34553145934113338</c:v>
              </c:pt>
              <c:pt idx="247">
                <c:v>0.3455674105912383</c:v>
              </c:pt>
              <c:pt idx="248">
                <c:v>0.32766768262236412</c:v>
              </c:pt>
              <c:pt idx="249">
                <c:v>0.33112699179912042</c:v>
              </c:pt>
              <c:pt idx="250">
                <c:v>0.32936538054398246</c:v>
              </c:pt>
              <c:pt idx="251">
                <c:v>0.30795840839821209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8.1852791878172626E-2</c:v>
              </c:pt>
              <c:pt idx="2">
                <c:v>9.6319796954314807E-2</c:v>
              </c:pt>
              <c:pt idx="3">
                <c:v>9.6573604060913754E-2</c:v>
              </c:pt>
              <c:pt idx="4">
                <c:v>9.898477157360408E-2</c:v>
              </c:pt>
              <c:pt idx="5">
                <c:v>9.4416243654822374E-2</c:v>
              </c:pt>
              <c:pt idx="6">
                <c:v>0.10837563451776666</c:v>
              </c:pt>
              <c:pt idx="7">
                <c:v>9.822335025380724E-2</c:v>
              </c:pt>
              <c:pt idx="8">
                <c:v>8.8197969543147181E-2</c:v>
              </c:pt>
              <c:pt idx="9">
                <c:v>7.4365482233502478E-2</c:v>
              </c:pt>
              <c:pt idx="10">
                <c:v>7.9695431472081246E-2</c:v>
              </c:pt>
              <c:pt idx="11">
                <c:v>8.3756345177665059E-2</c:v>
              </c:pt>
              <c:pt idx="12">
                <c:v>7.9060913705583769E-2</c:v>
              </c:pt>
              <c:pt idx="13">
                <c:v>7.6776649746192804E-2</c:v>
              </c:pt>
              <c:pt idx="14">
                <c:v>6.2563451776649792E-2</c:v>
              </c:pt>
              <c:pt idx="15">
                <c:v>7.9695431472081246E-2</c:v>
              </c:pt>
              <c:pt idx="16">
                <c:v>8.0076142131979777E-2</c:v>
              </c:pt>
              <c:pt idx="17">
                <c:v>4.8604060913705505E-2</c:v>
              </c:pt>
              <c:pt idx="18">
                <c:v>4.5685279187817285E-2</c:v>
              </c:pt>
              <c:pt idx="19">
                <c:v>2.8045685279187937E-2</c:v>
              </c:pt>
              <c:pt idx="20">
                <c:v>3.6928934010152181E-2</c:v>
              </c:pt>
              <c:pt idx="21">
                <c:v>4.5304568527918976E-2</c:v>
              </c:pt>
              <c:pt idx="22">
                <c:v>2.9568527918781617E-2</c:v>
              </c:pt>
              <c:pt idx="23">
                <c:v>1.2436548223350385E-2</c:v>
              </c:pt>
              <c:pt idx="24">
                <c:v>-2.1573604060913798E-3</c:v>
              </c:pt>
              <c:pt idx="25">
                <c:v>2.4365482233502656E-2</c:v>
              </c:pt>
              <c:pt idx="26">
                <c:v>9.1370558375634126E-3</c:v>
              </c:pt>
              <c:pt idx="27">
                <c:v>-2.5253807106598969E-2</c:v>
              </c:pt>
              <c:pt idx="28">
                <c:v>-3.1725888324873108E-2</c:v>
              </c:pt>
              <c:pt idx="29">
                <c:v>-2.9441624365482144E-2</c:v>
              </c:pt>
              <c:pt idx="30">
                <c:v>-5.964467005076135E-3</c:v>
              </c:pt>
              <c:pt idx="31">
                <c:v>4.5685279187817063E-3</c:v>
              </c:pt>
              <c:pt idx="32">
                <c:v>1.0913705583756261E-2</c:v>
              </c:pt>
              <c:pt idx="33">
                <c:v>4.4416243654822329E-2</c:v>
              </c:pt>
              <c:pt idx="34">
                <c:v>2.3984771573604124E-2</c:v>
              </c:pt>
              <c:pt idx="35">
                <c:v>1.2182741116751439E-2</c:v>
              </c:pt>
              <c:pt idx="36">
                <c:v>2.8426395939086468E-2</c:v>
              </c:pt>
              <c:pt idx="37">
                <c:v>1.116751269035543E-2</c:v>
              </c:pt>
              <c:pt idx="38">
                <c:v>-1.4467005076142181E-2</c:v>
              </c:pt>
              <c:pt idx="39">
                <c:v>-2.0304568527918732E-2</c:v>
              </c:pt>
              <c:pt idx="40">
                <c:v>-3.4898477157360386E-2</c:v>
              </c:pt>
              <c:pt idx="41">
                <c:v>-2.0050761421319785E-2</c:v>
              </c:pt>
              <c:pt idx="42">
                <c:v>2.7918781725888575E-3</c:v>
              </c:pt>
              <c:pt idx="43">
                <c:v>3.3375634517766706E-2</c:v>
              </c:pt>
              <c:pt idx="44">
                <c:v>9.5177664974619436E-3</c:v>
              </c:pt>
              <c:pt idx="45">
                <c:v>-1.9035532994923221E-3</c:v>
              </c:pt>
              <c:pt idx="46">
                <c:v>1.4467005076142181E-2</c:v>
              </c:pt>
              <c:pt idx="47">
                <c:v>0</c:v>
              </c:pt>
              <c:pt idx="48">
                <c:v>-6.4086294416243583E-2</c:v>
              </c:pt>
              <c:pt idx="49">
                <c:v>-7.7411167512690282E-2</c:v>
              </c:pt>
              <c:pt idx="50">
                <c:v>-7.7538071065989866E-2</c:v>
              </c:pt>
              <c:pt idx="51">
                <c:v>-9.8223350253807018E-2</c:v>
              </c:pt>
              <c:pt idx="52">
                <c:v>-8.8324873096446654E-2</c:v>
              </c:pt>
              <c:pt idx="53">
                <c:v>-0.1219543147208122</c:v>
              </c:pt>
              <c:pt idx="54">
                <c:v>-0.10393401015228421</c:v>
              </c:pt>
              <c:pt idx="55">
                <c:v>-8.6675126903553279E-2</c:v>
              </c:pt>
              <c:pt idx="56">
                <c:v>-9.1243654822334985E-2</c:v>
              </c:pt>
              <c:pt idx="57">
                <c:v>-7.6776649746192915E-2</c:v>
              </c:pt>
              <c:pt idx="58">
                <c:v>-6.4720812182741061E-2</c:v>
              </c:pt>
              <c:pt idx="59">
                <c:v>-6.5355329949238428E-2</c:v>
              </c:pt>
              <c:pt idx="60">
                <c:v>-4.9746192893400987E-2</c:v>
              </c:pt>
              <c:pt idx="61">
                <c:v>-5.4695431472081224E-2</c:v>
              </c:pt>
              <c:pt idx="62">
                <c:v>-6.218274111675115E-2</c:v>
              </c:pt>
              <c:pt idx="63">
                <c:v>-4.6065989847715705E-2</c:v>
              </c:pt>
              <c:pt idx="64">
                <c:v>-6.7766497461928976E-2</c:v>
              </c:pt>
              <c:pt idx="65">
                <c:v>-9.137055837563457E-2</c:v>
              </c:pt>
              <c:pt idx="66">
                <c:v>-8.6548223350253695E-2</c:v>
              </c:pt>
              <c:pt idx="67">
                <c:v>-8.921319796954319E-2</c:v>
              </c:pt>
              <c:pt idx="68">
                <c:v>-6.649746192893391E-2</c:v>
              </c:pt>
              <c:pt idx="69">
                <c:v>-6.218274111675115E-2</c:v>
              </c:pt>
              <c:pt idx="70">
                <c:v>-1.4974619289339963E-2</c:v>
              </c:pt>
              <c:pt idx="71">
                <c:v>-9.5177664974619436E-3</c:v>
              </c:pt>
              <c:pt idx="72">
                <c:v>2.7030456852791929E-2</c:v>
              </c:pt>
              <c:pt idx="73">
                <c:v>-2.0558375634517678E-2</c:v>
              </c:pt>
              <c:pt idx="74">
                <c:v>-2.81725888324873E-2</c:v>
              </c:pt>
              <c:pt idx="75">
                <c:v>7.6142131979697325E-3</c:v>
              </c:pt>
              <c:pt idx="76">
                <c:v>3.0456852791880262E-3</c:v>
              </c:pt>
              <c:pt idx="77">
                <c:v>-5.7741116751269028E-2</c:v>
              </c:pt>
              <c:pt idx="78">
                <c:v>-5.8121827411167448E-2</c:v>
              </c:pt>
              <c:pt idx="79">
                <c:v>-5.5203045685279117E-2</c:v>
              </c:pt>
              <c:pt idx="80">
                <c:v>-7.2842639593908576E-2</c:v>
              </c:pt>
              <c:pt idx="81">
                <c:v>-5.7233502538070913E-2</c:v>
              </c:pt>
              <c:pt idx="82">
                <c:v>-3.5025380710659748E-2</c:v>
              </c:pt>
              <c:pt idx="83">
                <c:v>-4.8730964467005089E-2</c:v>
              </c:pt>
              <c:pt idx="84">
                <c:v>-5.6091370558375653E-2</c:v>
              </c:pt>
              <c:pt idx="85">
                <c:v>-3.4898477157360386E-2</c:v>
              </c:pt>
              <c:pt idx="86">
                <c:v>-9.3654822335025312E-2</c:v>
              </c:pt>
              <c:pt idx="87">
                <c:v>-9.7461928934010067E-2</c:v>
              </c:pt>
              <c:pt idx="88">
                <c:v>-7.9314720812182715E-2</c:v>
              </c:pt>
              <c:pt idx="89">
                <c:v>-7.1573604060913731E-2</c:v>
              </c:pt>
              <c:pt idx="90">
                <c:v>-7.2335025380710682E-2</c:v>
              </c:pt>
              <c:pt idx="91">
                <c:v>-4.7208121827411187E-2</c:v>
              </c:pt>
              <c:pt idx="92">
                <c:v>-4.1497461928933999E-2</c:v>
              </c:pt>
              <c:pt idx="93">
                <c:v>-4.9238578680202982E-2</c:v>
              </c:pt>
              <c:pt idx="94">
                <c:v>-4.0228426395939154E-2</c:v>
              </c:pt>
              <c:pt idx="95">
                <c:v>-6.2563451776649681E-2</c:v>
              </c:pt>
              <c:pt idx="96">
                <c:v>-8.7690355329949177E-2</c:v>
              </c:pt>
              <c:pt idx="97">
                <c:v>-8.2741116751268939E-2</c:v>
              </c:pt>
              <c:pt idx="98">
                <c:v>-7.9187817258883242E-2</c:v>
              </c:pt>
              <c:pt idx="99">
                <c:v>-9.8477157360405965E-2</c:v>
              </c:pt>
              <c:pt idx="100">
                <c:v>-6.9796954314720772E-2</c:v>
              </c:pt>
              <c:pt idx="101">
                <c:v>-6.9670050761421298E-2</c:v>
              </c:pt>
              <c:pt idx="102">
                <c:v>-7.6015228426395853E-2</c:v>
              </c:pt>
              <c:pt idx="103">
                <c:v>-5.7994923857867975E-2</c:v>
              </c:pt>
              <c:pt idx="104">
                <c:v>-4.6065989847715705E-2</c:v>
              </c:pt>
              <c:pt idx="105">
                <c:v>-7.3477157360405942E-2</c:v>
              </c:pt>
              <c:pt idx="106">
                <c:v>-7.6015228426395853E-2</c:v>
              </c:pt>
              <c:pt idx="107">
                <c:v>-7.5761421319796907E-2</c:v>
              </c:pt>
              <c:pt idx="108">
                <c:v>-7.4365482233502589E-2</c:v>
              </c:pt>
              <c:pt idx="109">
                <c:v>-8.8451776649746128E-2</c:v>
              </c:pt>
              <c:pt idx="110">
                <c:v>-6.5736040609136959E-2</c:v>
              </c:pt>
              <c:pt idx="111">
                <c:v>-8.2360406091370519E-2</c:v>
              </c:pt>
              <c:pt idx="112">
                <c:v>-8.5152284263959266E-2</c:v>
              </c:pt>
              <c:pt idx="113">
                <c:v>-9.7461928934010067E-2</c:v>
              </c:pt>
              <c:pt idx="114">
                <c:v>-8.4517766497461899E-2</c:v>
              </c:pt>
              <c:pt idx="115">
                <c:v>-8.3883248730964421E-2</c:v>
              </c:pt>
              <c:pt idx="116">
                <c:v>-6.7005076142132025E-2</c:v>
              </c:pt>
              <c:pt idx="117">
                <c:v>-6.8401015228426454E-2</c:v>
              </c:pt>
              <c:pt idx="118">
                <c:v>-5.4695431472081224E-2</c:v>
              </c:pt>
              <c:pt idx="119">
                <c:v>-6.2055837563451788E-2</c:v>
              </c:pt>
              <c:pt idx="120">
                <c:v>-7.11928934010152E-2</c:v>
              </c:pt>
              <c:pt idx="121">
                <c:v>-6.865482233502529E-2</c:v>
              </c:pt>
              <c:pt idx="122">
                <c:v>-7.512690355329954E-2</c:v>
              </c:pt>
              <c:pt idx="123">
                <c:v>-7.4365482233502589E-2</c:v>
              </c:pt>
              <c:pt idx="124">
                <c:v>-7.8299492385786817E-2</c:v>
              </c:pt>
              <c:pt idx="125">
                <c:v>-6.6243654822334963E-2</c:v>
              </c:pt>
              <c:pt idx="126">
                <c:v>-7.0304568527918665E-2</c:v>
              </c:pt>
              <c:pt idx="127">
                <c:v>-5.8756345177664926E-2</c:v>
              </c:pt>
              <c:pt idx="128">
                <c:v>-5.5964467005076068E-2</c:v>
              </c:pt>
              <c:pt idx="129">
                <c:v>-5.2791878172588791E-2</c:v>
              </c:pt>
              <c:pt idx="130">
                <c:v>-3.6421319796954177E-2</c:v>
              </c:pt>
              <c:pt idx="131">
                <c:v>-2.9060913705583613E-2</c:v>
              </c:pt>
              <c:pt idx="132">
                <c:v>-3.1725888324873108E-2</c:v>
              </c:pt>
              <c:pt idx="133">
                <c:v>-2.2208121827411165E-2</c:v>
              </c:pt>
              <c:pt idx="134">
                <c:v>-3.3502538071065957E-2</c:v>
              </c:pt>
              <c:pt idx="135">
                <c:v>-2.385786802030454E-2</c:v>
              </c:pt>
              <c:pt idx="136">
                <c:v>1.2182741116751439E-2</c:v>
              </c:pt>
              <c:pt idx="137">
                <c:v>2.8045685279187937E-2</c:v>
              </c:pt>
              <c:pt idx="138">
                <c:v>1.4213197969543234E-2</c:v>
              </c:pt>
              <c:pt idx="139">
                <c:v>4.0989847715735994E-2</c:v>
              </c:pt>
              <c:pt idx="140">
                <c:v>3.1598984771573635E-2</c:v>
              </c:pt>
              <c:pt idx="141">
                <c:v>2.525380710659908E-2</c:v>
              </c:pt>
              <c:pt idx="142">
                <c:v>6.2182741116751927E-3</c:v>
              </c:pt>
              <c:pt idx="143">
                <c:v>2.5380710659899108E-3</c:v>
              </c:pt>
              <c:pt idx="144">
                <c:v>-6.4720812182740284E-3</c:v>
              </c:pt>
              <c:pt idx="145">
                <c:v>-3.8071065989847552E-3</c:v>
              </c:pt>
              <c:pt idx="146">
                <c:v>-2.1827411167512634E-2</c:v>
              </c:pt>
              <c:pt idx="147">
                <c:v>-1.6624365482233561E-2</c:v>
              </c:pt>
              <c:pt idx="148">
                <c:v>-2.81725888324873E-2</c:v>
              </c:pt>
              <c:pt idx="149">
                <c:v>-2.4492385786801907E-2</c:v>
              </c:pt>
              <c:pt idx="150">
                <c:v>-2.5888324873096336E-2</c:v>
              </c:pt>
              <c:pt idx="151">
                <c:v>-3.6040609137055868E-2</c:v>
              </c:pt>
              <c:pt idx="152">
                <c:v>-3.2994923857867953E-2</c:v>
              </c:pt>
              <c:pt idx="153">
                <c:v>-5.3172588832487322E-2</c:v>
              </c:pt>
              <c:pt idx="154">
                <c:v>-5.7233502538070913E-2</c:v>
              </c:pt>
              <c:pt idx="155">
                <c:v>-5.2538071065989844E-2</c:v>
              </c:pt>
              <c:pt idx="156">
                <c:v>-3.7182741116751128E-2</c:v>
              </c:pt>
              <c:pt idx="157">
                <c:v>-2.2842639593908642E-2</c:v>
              </c:pt>
              <c:pt idx="158">
                <c:v>-4.593908629441612E-2</c:v>
              </c:pt>
              <c:pt idx="159">
                <c:v>-4.7969543147208138E-2</c:v>
              </c:pt>
              <c:pt idx="160">
                <c:v>-5.1522842639593947E-2</c:v>
              </c:pt>
              <c:pt idx="161">
                <c:v>-3.7563451776649659E-2</c:v>
              </c:pt>
              <c:pt idx="162">
                <c:v>-3.5025380710659748E-2</c:v>
              </c:pt>
              <c:pt idx="163">
                <c:v>-2.9441624365482144E-2</c:v>
              </c:pt>
              <c:pt idx="164">
                <c:v>-5.5456852791878064E-2</c:v>
              </c:pt>
              <c:pt idx="165">
                <c:v>-5.1015228426395942E-2</c:v>
              </c:pt>
              <c:pt idx="166">
                <c:v>-7.335025380710658E-2</c:v>
              </c:pt>
              <c:pt idx="167">
                <c:v>-7.9568527918781662E-2</c:v>
              </c:pt>
              <c:pt idx="168">
                <c:v>-6.0406091370558301E-2</c:v>
              </c:pt>
              <c:pt idx="169">
                <c:v>-7.1319796954314563E-2</c:v>
              </c:pt>
              <c:pt idx="170">
                <c:v>-9.1116751269035401E-2</c:v>
              </c:pt>
              <c:pt idx="171">
                <c:v>-9.8477157360405965E-2</c:v>
              </c:pt>
              <c:pt idx="172">
                <c:v>-0.12055837563451777</c:v>
              </c:pt>
              <c:pt idx="173">
                <c:v>-0.11852791878172597</c:v>
              </c:pt>
              <c:pt idx="174">
                <c:v>-0.10710659898477159</c:v>
              </c:pt>
              <c:pt idx="175">
                <c:v>-0.12081218274111671</c:v>
              </c:pt>
              <c:pt idx="176">
                <c:v>-0.11725888324873091</c:v>
              </c:pt>
              <c:pt idx="177">
                <c:v>-9.9619289340101447E-2</c:v>
              </c:pt>
              <c:pt idx="178">
                <c:v>-0.1131979695431472</c:v>
              </c:pt>
              <c:pt idx="179">
                <c:v>-0.10431472081218274</c:v>
              </c:pt>
              <c:pt idx="180">
                <c:v>-9.8096446700507656E-2</c:v>
              </c:pt>
              <c:pt idx="181">
                <c:v>-0.10456852791878168</c:v>
              </c:pt>
              <c:pt idx="182">
                <c:v>-0.10177664974619283</c:v>
              </c:pt>
              <c:pt idx="183">
                <c:v>-8.6294416243654748E-2</c:v>
              </c:pt>
              <c:pt idx="184">
                <c:v>-8.4263959390862953E-2</c:v>
              </c:pt>
              <c:pt idx="185">
                <c:v>-7.3604060913705527E-2</c:v>
              </c:pt>
              <c:pt idx="186">
                <c:v>-7.335025380710658E-2</c:v>
              </c:pt>
              <c:pt idx="187">
                <c:v>-6.3578680203045579E-2</c:v>
              </c:pt>
              <c:pt idx="188">
                <c:v>-6.0532994923857775E-2</c:v>
              </c:pt>
              <c:pt idx="189">
                <c:v>-6.5609137055837596E-2</c:v>
              </c:pt>
              <c:pt idx="190">
                <c:v>-5.1522842639593947E-2</c:v>
              </c:pt>
              <c:pt idx="191">
                <c:v>-5.4695431472081224E-2</c:v>
              </c:pt>
              <c:pt idx="192">
                <c:v>-4.8857868020304451E-2</c:v>
              </c:pt>
              <c:pt idx="193">
                <c:v>-0.10989847715736034</c:v>
              </c:pt>
              <c:pt idx="194">
                <c:v>-0.16776649746192895</c:v>
              </c:pt>
              <c:pt idx="195">
                <c:v>-0.18515228426395947</c:v>
              </c:pt>
              <c:pt idx="196">
                <c:v>-0.20279187817258881</c:v>
              </c:pt>
              <c:pt idx="197">
                <c:v>-0.1690355329949238</c:v>
              </c:pt>
              <c:pt idx="198">
                <c:v>-0.19631979695431467</c:v>
              </c:pt>
              <c:pt idx="199">
                <c:v>-0.17817258883248721</c:v>
              </c:pt>
              <c:pt idx="200">
                <c:v>-0.17664974619289342</c:v>
              </c:pt>
              <c:pt idx="201">
                <c:v>-0.17931472081218269</c:v>
              </c:pt>
              <c:pt idx="202">
                <c:v>-0.16434010152284273</c:v>
              </c:pt>
              <c:pt idx="203">
                <c:v>-0.13756345177664975</c:v>
              </c:pt>
              <c:pt idx="204">
                <c:v>-0.15913705583756332</c:v>
              </c:pt>
              <c:pt idx="205">
                <c:v>-0.14416243654822336</c:v>
              </c:pt>
              <c:pt idx="206">
                <c:v>-0.16091370558375628</c:v>
              </c:pt>
              <c:pt idx="207">
                <c:v>-0.15545685279187815</c:v>
              </c:pt>
              <c:pt idx="208">
                <c:v>-0.15139593908629434</c:v>
              </c:pt>
              <c:pt idx="209">
                <c:v>-0.16421319796954315</c:v>
              </c:pt>
              <c:pt idx="210">
                <c:v>-0.18464467005076135</c:v>
              </c:pt>
              <c:pt idx="211">
                <c:v>-0.19898477157360406</c:v>
              </c:pt>
              <c:pt idx="212">
                <c:v>-0.21154822335025369</c:v>
              </c:pt>
              <c:pt idx="213">
                <c:v>-0.22220812182741112</c:v>
              </c:pt>
              <c:pt idx="214">
                <c:v>-0.2356598984771574</c:v>
              </c:pt>
              <c:pt idx="215">
                <c:v>-0.21129441624365486</c:v>
              </c:pt>
              <c:pt idx="216">
                <c:v>-0.2243654822335025</c:v>
              </c:pt>
              <c:pt idx="217">
                <c:v>-0.20253807106598976</c:v>
              </c:pt>
              <c:pt idx="218">
                <c:v>-0.18895939086294422</c:v>
              </c:pt>
              <c:pt idx="219">
                <c:v>-0.17563451776649752</c:v>
              </c:pt>
              <c:pt idx="220">
                <c:v>-0.15444162436548226</c:v>
              </c:pt>
              <c:pt idx="221">
                <c:v>-0.1612944162436547</c:v>
              </c:pt>
              <c:pt idx="222">
                <c:v>-0.18109137055837554</c:v>
              </c:pt>
              <c:pt idx="223">
                <c:v>-0.16992385786802033</c:v>
              </c:pt>
              <c:pt idx="224">
                <c:v>-0.16827411167512685</c:v>
              </c:pt>
              <c:pt idx="225">
                <c:v>-0.17030456852791886</c:v>
              </c:pt>
              <c:pt idx="226">
                <c:v>-0.17626903553299489</c:v>
              </c:pt>
              <c:pt idx="227">
                <c:v>-0.18223350253807102</c:v>
              </c:pt>
              <c:pt idx="228">
                <c:v>-0.17791878172588826</c:v>
              </c:pt>
              <c:pt idx="229">
                <c:v>-0.18667512690355326</c:v>
              </c:pt>
              <c:pt idx="230">
                <c:v>-0.17639593908629436</c:v>
              </c:pt>
              <c:pt idx="231">
                <c:v>-0.18591370558375619</c:v>
              </c:pt>
              <c:pt idx="232">
                <c:v>-0.18908629441624369</c:v>
              </c:pt>
              <c:pt idx="233">
                <c:v>-0.1798223350253807</c:v>
              </c:pt>
              <c:pt idx="234">
                <c:v>-0.16713197969543148</c:v>
              </c:pt>
              <c:pt idx="235">
                <c:v>-0.17690355329949237</c:v>
              </c:pt>
              <c:pt idx="236">
                <c:v>-0.17081218274111665</c:v>
              </c:pt>
              <c:pt idx="237">
                <c:v>-0.15647208121827405</c:v>
              </c:pt>
              <c:pt idx="238">
                <c:v>-0.14923857868020296</c:v>
              </c:pt>
              <c:pt idx="239">
                <c:v>-0.15139593908629434</c:v>
              </c:pt>
              <c:pt idx="240">
                <c:v>-0.11459390862944163</c:v>
              </c:pt>
              <c:pt idx="241">
                <c:v>-0.11979695431472082</c:v>
              </c:pt>
              <c:pt idx="242">
                <c:v>-5.7994923857867975E-2</c:v>
              </c:pt>
              <c:pt idx="243">
                <c:v>-7.0685279187817196E-2</c:v>
              </c:pt>
              <c:pt idx="244">
                <c:v>-2.9822335025380675E-2</c:v>
              </c:pt>
              <c:pt idx="245">
                <c:v>-2.6649746192893287E-2</c:v>
              </c:pt>
              <c:pt idx="246">
                <c:v>-2.2715736040609058E-2</c:v>
              </c:pt>
              <c:pt idx="247">
                <c:v>-9.2893401015228361E-2</c:v>
              </c:pt>
              <c:pt idx="248">
                <c:v>-0.14796954314720812</c:v>
              </c:pt>
              <c:pt idx="249">
                <c:v>-0.14111675126903545</c:v>
              </c:pt>
              <c:pt idx="250">
                <c:v>-0.14048223350253797</c:v>
              </c:pt>
              <c:pt idx="251">
                <c:v>-0.13997461928934007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9.9932019034670416E-2</c:v>
              </c:pt>
              <c:pt idx="2">
                <c:v>0.11135282121006118</c:v>
              </c:pt>
              <c:pt idx="3">
                <c:v>0.10863358259687295</c:v>
              </c:pt>
              <c:pt idx="4">
                <c:v>0.13365057783820533</c:v>
              </c:pt>
              <c:pt idx="5">
                <c:v>0.12590074779061866</c:v>
              </c:pt>
              <c:pt idx="6">
                <c:v>0.14044867437117614</c:v>
              </c:pt>
              <c:pt idx="7">
                <c:v>0.13065941536369818</c:v>
              </c:pt>
              <c:pt idx="8">
                <c:v>0.11937457511896676</c:v>
              </c:pt>
              <c:pt idx="9">
                <c:v>0.10686607749830057</c:v>
              </c:pt>
              <c:pt idx="10">
                <c:v>0.11624745071380005</c:v>
              </c:pt>
              <c:pt idx="11">
                <c:v>0.12331747110808977</c:v>
              </c:pt>
              <c:pt idx="12">
                <c:v>0.11774303195105373</c:v>
              </c:pt>
              <c:pt idx="13">
                <c:v>0.11366417403127116</c:v>
              </c:pt>
              <c:pt idx="14">
                <c:v>9.8028552005438696E-2</c:v>
              </c:pt>
              <c:pt idx="15">
                <c:v>0.12644459551325626</c:v>
              </c:pt>
              <c:pt idx="16">
                <c:v>0.12603670972127801</c:v>
              </c:pt>
              <c:pt idx="17">
                <c:v>8.9462950373895289E-2</c:v>
              </c:pt>
              <c:pt idx="18">
                <c:v>8.4704282800815767E-2</c:v>
              </c:pt>
              <c:pt idx="19">
                <c:v>4.6363018354860674E-2</c:v>
              </c:pt>
              <c:pt idx="20">
                <c:v>5.4928619986403859E-2</c:v>
              </c:pt>
              <c:pt idx="21">
                <c:v>6.4309993201903559E-2</c:v>
              </c:pt>
              <c:pt idx="22">
                <c:v>4.908225696804891E-2</c:v>
              </c:pt>
              <c:pt idx="23">
                <c:v>3.0727396329027989E-2</c:v>
              </c:pt>
              <c:pt idx="24">
                <c:v>1.6043507817811165E-2</c:v>
              </c:pt>
              <c:pt idx="25">
                <c:v>5.9279401767505124E-2</c:v>
              </c:pt>
              <c:pt idx="26">
                <c:v>3.7525492861998799E-2</c:v>
              </c:pt>
              <c:pt idx="27">
                <c:v>-4.0788579197825747E-4</c:v>
              </c:pt>
              <c:pt idx="28">
                <c:v>-8.2936777702243836E-3</c:v>
              </c:pt>
              <c:pt idx="29">
                <c:v>-4.7586675730794115E-3</c:v>
              </c:pt>
              <c:pt idx="30">
                <c:v>2.2841604350781974E-2</c:v>
              </c:pt>
              <c:pt idx="31">
                <c:v>3.5893949694085769E-2</c:v>
              </c:pt>
              <c:pt idx="32">
                <c:v>4.4731475186947645E-2</c:v>
              </c:pt>
              <c:pt idx="33">
                <c:v>8.8511216859279429E-2</c:v>
              </c:pt>
              <c:pt idx="34">
                <c:v>6.5261726716519419E-2</c:v>
              </c:pt>
              <c:pt idx="35">
                <c:v>4.6634942216179587E-2</c:v>
              </c:pt>
              <c:pt idx="36">
                <c:v>6.2678450033990529E-2</c:v>
              </c:pt>
              <c:pt idx="37">
                <c:v>4.2148198504418977E-2</c:v>
              </c:pt>
              <c:pt idx="38">
                <c:v>1.1148878314072075E-2</c:v>
              </c:pt>
              <c:pt idx="39">
                <c:v>6.6621346023114647E-3</c:v>
              </c:pt>
              <c:pt idx="40">
                <c:v>-2.2025832766825126E-2</c:v>
              </c:pt>
              <c:pt idx="41">
                <c:v>-7.3419442556083014E-3</c:v>
              </c:pt>
              <c:pt idx="42">
                <c:v>1.7403127124405282E-2</c:v>
              </c:pt>
              <c:pt idx="43">
                <c:v>5.2617267165193882E-2</c:v>
              </c:pt>
              <c:pt idx="44">
                <c:v>2.6920462270564327E-2</c:v>
              </c:pt>
              <c:pt idx="45">
                <c:v>1.3188307273963362E-2</c:v>
              </c:pt>
              <c:pt idx="46">
                <c:v>3.2087015635622107E-2</c:v>
              </c:pt>
              <c:pt idx="47">
                <c:v>0</c:v>
              </c:pt>
              <c:pt idx="48">
                <c:v>-4.3643779741672217E-2</c:v>
              </c:pt>
              <c:pt idx="49">
                <c:v>-5.9143439836845557E-2</c:v>
              </c:pt>
              <c:pt idx="50">
                <c:v>-5.9823249490142616E-2</c:v>
              </c:pt>
              <c:pt idx="51">
                <c:v>-7.9945615227736133E-2</c:v>
              </c:pt>
              <c:pt idx="52">
                <c:v>-6.5805574439157133E-2</c:v>
              </c:pt>
              <c:pt idx="53">
                <c:v>-0.10605030591434395</c:v>
              </c:pt>
              <c:pt idx="54">
                <c:v>-8.4840244731475112E-2</c:v>
              </c:pt>
              <c:pt idx="55">
                <c:v>-6.2270564242012161E-2</c:v>
              </c:pt>
              <c:pt idx="56">
                <c:v>-6.6621346023113426E-2</c:v>
              </c:pt>
              <c:pt idx="57">
                <c:v>-4.7042828008157622E-2</c:v>
              </c:pt>
              <c:pt idx="58">
                <c:v>-3.2087015635621996E-2</c:v>
              </c:pt>
              <c:pt idx="59">
                <c:v>-3.5893949694085658E-2</c:v>
              </c:pt>
              <c:pt idx="60">
                <c:v>-2.1753908905506436E-2</c:v>
              </c:pt>
              <c:pt idx="61">
                <c:v>-2.2161794697484694E-2</c:v>
              </c:pt>
              <c:pt idx="62">
                <c:v>-4.323589394969396E-2</c:v>
              </c:pt>
              <c:pt idx="63">
                <c:v>-2.7056424201223561E-2</c:v>
              </c:pt>
              <c:pt idx="64">
                <c:v>-5.2481305234534315E-2</c:v>
              </c:pt>
              <c:pt idx="65">
                <c:v>-7.9945615227736133E-2</c:v>
              </c:pt>
              <c:pt idx="66">
                <c:v>-7.3011556764105867E-2</c:v>
              </c:pt>
              <c:pt idx="67">
                <c:v>-7.3147518694765434E-2</c:v>
              </c:pt>
              <c:pt idx="68">
                <c:v>-5.0577838205302483E-2</c:v>
              </c:pt>
              <c:pt idx="69">
                <c:v>-4.6906866077498388E-2</c:v>
              </c:pt>
              <c:pt idx="70">
                <c:v>2.1753908905506325E-3</c:v>
              </c:pt>
              <c:pt idx="71">
                <c:v>1.128484024473142E-2</c:v>
              </c:pt>
              <c:pt idx="72">
                <c:v>4.8810333106730219E-2</c:v>
              </c:pt>
              <c:pt idx="73">
                <c:v>2.7192386131869029E-4</c:v>
              </c:pt>
              <c:pt idx="74">
                <c:v>-4.2148198504419199E-3</c:v>
              </c:pt>
              <c:pt idx="75">
                <c:v>3.1271244051665592E-2</c:v>
              </c:pt>
              <c:pt idx="76">
                <c:v>2.7328348062542585E-2</c:v>
              </c:pt>
              <c:pt idx="77">
                <c:v>-4.038069340584638E-2</c:v>
              </c:pt>
              <c:pt idx="78">
                <c:v>-4.2963970088375159E-2</c:v>
              </c:pt>
              <c:pt idx="79">
                <c:v>-3.9157036029911607E-2</c:v>
              </c:pt>
              <c:pt idx="80">
                <c:v>-5.8871515975526867E-2</c:v>
              </c:pt>
              <c:pt idx="81">
                <c:v>-4.0652617267165181E-2</c:v>
              </c:pt>
              <c:pt idx="82">
                <c:v>-1.9850441876274605E-2</c:v>
              </c:pt>
              <c:pt idx="83">
                <c:v>-3.779741672331749E-2</c:v>
              </c:pt>
              <c:pt idx="84">
                <c:v>-4.5683208701563505E-2</c:v>
              </c:pt>
              <c:pt idx="85">
                <c:v>-2.4065261726716414E-2</c:v>
              </c:pt>
              <c:pt idx="86">
                <c:v>-8.3888511216859252E-2</c:v>
              </c:pt>
              <c:pt idx="87">
                <c:v>-8.619986403806934E-2</c:v>
              </c:pt>
              <c:pt idx="88">
                <c:v>-6.7165193745751139E-2</c:v>
              </c:pt>
              <c:pt idx="89">
                <c:v>-5.8327668252889042E-2</c:v>
              </c:pt>
              <c:pt idx="90">
                <c:v>-5.5200543847722661E-2</c:v>
              </c:pt>
              <c:pt idx="91">
                <c:v>-2.8280081577158334E-2</c:v>
              </c:pt>
              <c:pt idx="92">
                <c:v>-2.1210061182868833E-2</c:v>
              </c:pt>
              <c:pt idx="93">
                <c:v>-2.5288919102651297E-2</c:v>
              </c:pt>
              <c:pt idx="94">
                <c:v>-1.6179469748470399E-2</c:v>
              </c:pt>
              <c:pt idx="95">
                <c:v>-4.3099932019034726E-2</c:v>
              </c:pt>
              <c:pt idx="96">
                <c:v>-7.3827328348062493E-2</c:v>
              </c:pt>
              <c:pt idx="97">
                <c:v>-6.9612508497620573E-2</c:v>
              </c:pt>
              <c:pt idx="98">
                <c:v>-6.5941536369816367E-2</c:v>
              </c:pt>
              <c:pt idx="99">
                <c:v>-8.878314072059823E-2</c:v>
              </c:pt>
              <c:pt idx="100">
                <c:v>-5.9687287559483382E-2</c:v>
              </c:pt>
              <c:pt idx="101">
                <c:v>-5.6560163154316778E-2</c:v>
              </c:pt>
              <c:pt idx="102">
                <c:v>-6.3630183548606278E-2</c:v>
              </c:pt>
              <c:pt idx="103">
                <c:v>-4.6906866077498388E-2</c:v>
              </c:pt>
              <c:pt idx="104">
                <c:v>-3.1407205982324937E-2</c:v>
              </c:pt>
              <c:pt idx="105">
                <c:v>-6.2678450033990529E-2</c:v>
              </c:pt>
              <c:pt idx="106">
                <c:v>-6.4989802855200507E-2</c:v>
              </c:pt>
              <c:pt idx="107">
                <c:v>-6.5669612508497566E-2</c:v>
              </c:pt>
              <c:pt idx="108">
                <c:v>-7.5458871515975523E-2</c:v>
              </c:pt>
              <c:pt idx="109">
                <c:v>-7.4099252209381405E-2</c:v>
              </c:pt>
              <c:pt idx="110">
                <c:v>-4.908225696804891E-2</c:v>
              </c:pt>
              <c:pt idx="111">
                <c:v>-6.8116927260367E-2</c:v>
              </c:pt>
              <c:pt idx="112">
                <c:v>-7.1380013596193059E-2</c:v>
              </c:pt>
              <c:pt idx="113">
                <c:v>-8.6335825968728686E-2</c:v>
              </c:pt>
              <c:pt idx="114">
                <c:v>-7.0428280081577088E-2</c:v>
              </c:pt>
              <c:pt idx="115">
                <c:v>-6.7437117607069941E-2</c:v>
              </c:pt>
              <c:pt idx="116">
                <c:v>-4.4323589394969276E-2</c:v>
              </c:pt>
              <c:pt idx="117">
                <c:v>-4.7994561522773593E-2</c:v>
              </c:pt>
              <c:pt idx="118">
                <c:v>-3.0727396329027767E-2</c:v>
              </c:pt>
              <c:pt idx="119">
                <c:v>-3.8613188307274005E-2</c:v>
              </c:pt>
              <c:pt idx="120">
                <c:v>-4.7178789938817078E-2</c:v>
              </c:pt>
              <c:pt idx="121">
                <c:v>-4.038069340584638E-2</c:v>
              </c:pt>
              <c:pt idx="122">
                <c:v>-4.9490142760027167E-2</c:v>
              </c:pt>
              <c:pt idx="123">
                <c:v>-5.5608429639700918E-2</c:v>
              </c:pt>
              <c:pt idx="124">
                <c:v>-5.8599592114208066E-2</c:v>
              </c:pt>
              <c:pt idx="125">
                <c:v>-4.6906866077498388E-2</c:v>
              </c:pt>
              <c:pt idx="126">
                <c:v>-5.3433038749150175E-2</c:v>
              </c:pt>
              <c:pt idx="127">
                <c:v>-4.0108769544527578E-2</c:v>
              </c:pt>
              <c:pt idx="128">
                <c:v>-3.4806254248810342E-2</c:v>
              </c:pt>
              <c:pt idx="129">
                <c:v>-2.488103331067304E-2</c:v>
              </c:pt>
              <c:pt idx="130">
                <c:v>-5.7104010876954936E-3</c:v>
              </c:pt>
              <c:pt idx="131">
                <c:v>5.5744391570360374E-3</c:v>
              </c:pt>
              <c:pt idx="132">
                <c:v>1.3596193065956719E-4</c:v>
              </c:pt>
              <c:pt idx="133">
                <c:v>9.517335146159045E-3</c:v>
              </c:pt>
              <c:pt idx="134">
                <c:v>-3.1271244051666036E-3</c:v>
              </c:pt>
              <c:pt idx="135">
                <c:v>5.0305914343984348E-3</c:v>
              </c:pt>
              <c:pt idx="136">
                <c:v>4.1060503059143327E-2</c:v>
              </c:pt>
              <c:pt idx="137">
                <c:v>7.165193745751175E-2</c:v>
              </c:pt>
              <c:pt idx="138">
                <c:v>5.3704962610469087E-2</c:v>
              </c:pt>
              <c:pt idx="139">
                <c:v>8.8239292997960739E-2</c:v>
              </c:pt>
              <c:pt idx="140">
                <c:v>6.9748470428280251E-2</c:v>
              </c:pt>
              <c:pt idx="141">
                <c:v>5.8871515975526867E-2</c:v>
              </c:pt>
              <c:pt idx="142">
                <c:v>3.1815091774303195E-2</c:v>
              </c:pt>
              <c:pt idx="143">
                <c:v>2.5696804894629555E-2</c:v>
              </c:pt>
              <c:pt idx="144">
                <c:v>1.454792658055748E-2</c:v>
              </c:pt>
              <c:pt idx="145">
                <c:v>1.5091774303195082E-2</c:v>
              </c:pt>
              <c:pt idx="146">
                <c:v>-5.1665533650576689E-3</c:v>
              </c:pt>
              <c:pt idx="147">
                <c:v>2.9911624745071475E-3</c:v>
              </c:pt>
              <c:pt idx="148">
                <c:v>-1.2644459551325538E-2</c:v>
              </c:pt>
              <c:pt idx="149">
                <c:v>-1.1148878314071964E-2</c:v>
              </c:pt>
              <c:pt idx="150">
                <c:v>-1.386811692726031E-2</c:v>
              </c:pt>
              <c:pt idx="151">
                <c:v>-5.3025152957172361E-3</c:v>
              </c:pt>
              <c:pt idx="152">
                <c:v>-1.1556764106050221E-2</c:v>
              </c:pt>
              <c:pt idx="153">
                <c:v>-3.4262406526172628E-2</c:v>
              </c:pt>
              <c:pt idx="154">
                <c:v>-3.9972807613868122E-2</c:v>
              </c:pt>
              <c:pt idx="155">
                <c:v>-3.4670292318150886E-2</c:v>
              </c:pt>
              <c:pt idx="156">
                <c:v>-1.6723317471108112E-2</c:v>
              </c:pt>
              <c:pt idx="157">
                <c:v>-3.1271244051666036E-3</c:v>
              </c:pt>
              <c:pt idx="158">
                <c:v>-2.9639700883752451E-2</c:v>
              </c:pt>
              <c:pt idx="159">
                <c:v>-3.0727396329027767E-2</c:v>
              </c:pt>
              <c:pt idx="160">
                <c:v>-3.8205302515295747E-2</c:v>
              </c:pt>
              <c:pt idx="161">
                <c:v>-2.3113528212100665E-2</c:v>
              </c:pt>
              <c:pt idx="162">
                <c:v>-1.7675050985723972E-2</c:v>
              </c:pt>
              <c:pt idx="163">
                <c:v>-1.3324269204622707E-2</c:v>
              </c:pt>
              <c:pt idx="164">
                <c:v>-4.2828008157715702E-2</c:v>
              </c:pt>
              <c:pt idx="165">
                <c:v>-3.874915023793335E-2</c:v>
              </c:pt>
              <c:pt idx="166">
                <c:v>-6.2814411964649763E-2</c:v>
              </c:pt>
              <c:pt idx="167">
                <c:v>-6.7029231815091683E-2</c:v>
              </c:pt>
              <c:pt idx="168">
                <c:v>-4.3507817811012983E-2</c:v>
              </c:pt>
              <c:pt idx="169">
                <c:v>-5.1529571719918343E-2</c:v>
              </c:pt>
              <c:pt idx="170">
                <c:v>-7.0428280081577088E-2</c:v>
              </c:pt>
              <c:pt idx="171">
                <c:v>-7.1923861318830662E-2</c:v>
              </c:pt>
              <c:pt idx="172">
                <c:v>-9.843643779741662E-2</c:v>
              </c:pt>
              <c:pt idx="173">
                <c:v>-9.7756628144119673E-2</c:v>
              </c:pt>
              <c:pt idx="174">
                <c:v>-8.8511216859279318E-2</c:v>
              </c:pt>
              <c:pt idx="175">
                <c:v>-0.10224337185588028</c:v>
              </c:pt>
              <c:pt idx="176">
                <c:v>-9.9252209381373135E-2</c:v>
              </c:pt>
              <c:pt idx="177">
                <c:v>-7.9809653297076677E-2</c:v>
              </c:pt>
              <c:pt idx="178">
                <c:v>-9.5173351461590783E-2</c:v>
              </c:pt>
              <c:pt idx="179">
                <c:v>-8.6607749830047487E-2</c:v>
              </c:pt>
              <c:pt idx="180">
                <c:v>-8.1169272603670906E-2</c:v>
              </c:pt>
              <c:pt idx="181">
                <c:v>-9.0414683888511149E-2</c:v>
              </c:pt>
              <c:pt idx="182">
                <c:v>-8.6879673691366399E-2</c:v>
              </c:pt>
              <c:pt idx="183">
                <c:v>-7.1923861318830662E-2</c:v>
              </c:pt>
              <c:pt idx="184">
                <c:v>-7.1651937457511861E-2</c:v>
              </c:pt>
              <c:pt idx="185">
                <c:v>-6.0367097212780441E-2</c:v>
              </c:pt>
              <c:pt idx="186">
                <c:v>-6.1862678450033903E-2</c:v>
              </c:pt>
              <c:pt idx="187">
                <c:v>-5.3025152957171917E-2</c:v>
              </c:pt>
              <c:pt idx="188">
                <c:v>-4.9354180829367711E-2</c:v>
              </c:pt>
              <c:pt idx="189">
                <c:v>-5.6968048946295036E-2</c:v>
              </c:pt>
              <c:pt idx="190">
                <c:v>-2.8144119646498877E-2</c:v>
              </c:pt>
              <c:pt idx="191">
                <c:v>-3.195105370496254E-2</c:v>
              </c:pt>
              <c:pt idx="192">
                <c:v>-2.5016995241332496E-2</c:v>
              </c:pt>
              <c:pt idx="193">
                <c:v>-8.973487423521409E-2</c:v>
              </c:pt>
              <c:pt idx="194">
                <c:v>-0.15717199184228414</c:v>
              </c:pt>
              <c:pt idx="195">
                <c:v>-0.17471108089734866</c:v>
              </c:pt>
              <c:pt idx="196">
                <c:v>-0.18993881713120331</c:v>
              </c:pt>
              <c:pt idx="197">
                <c:v>-0.15227736233854516</c:v>
              </c:pt>
              <c:pt idx="198">
                <c:v>-0.18327668252889184</c:v>
              </c:pt>
              <c:pt idx="199">
                <c:v>-0.1638341264445955</c:v>
              </c:pt>
              <c:pt idx="200">
                <c:v>-0.16342624065261724</c:v>
              </c:pt>
              <c:pt idx="201">
                <c:v>-0.16614547926580558</c:v>
              </c:pt>
              <c:pt idx="202">
                <c:v>-0.15064581917063224</c:v>
              </c:pt>
              <c:pt idx="203">
                <c:v>-0.12059823249490131</c:v>
              </c:pt>
              <c:pt idx="204">
                <c:v>-0.14235214140040786</c:v>
              </c:pt>
              <c:pt idx="205">
                <c:v>-0.12562882392929975</c:v>
              </c:pt>
              <c:pt idx="206">
                <c:v>-0.15336505778382048</c:v>
              </c:pt>
              <c:pt idx="207">
                <c:v>-0.14629503738953087</c:v>
              </c:pt>
              <c:pt idx="208">
                <c:v>-0.14316791298436427</c:v>
              </c:pt>
              <c:pt idx="209">
                <c:v>-0.15635622025832763</c:v>
              </c:pt>
              <c:pt idx="210">
                <c:v>-0.17851801495581232</c:v>
              </c:pt>
              <c:pt idx="211">
                <c:v>-0.20856560163154314</c:v>
              </c:pt>
              <c:pt idx="212">
                <c:v>-0.19456152277362337</c:v>
              </c:pt>
              <c:pt idx="213">
                <c:v>-0.20747790618626782</c:v>
              </c:pt>
              <c:pt idx="214">
                <c:v>-0.22324949014275997</c:v>
              </c:pt>
              <c:pt idx="215">
                <c:v>-0.19660095173351455</c:v>
              </c:pt>
              <c:pt idx="216">
                <c:v>-0.21046906866077497</c:v>
              </c:pt>
              <c:pt idx="217">
                <c:v>-0.18545207341944259</c:v>
              </c:pt>
              <c:pt idx="218">
                <c:v>-0.17036029911624739</c:v>
              </c:pt>
              <c:pt idx="219">
                <c:v>-0.15771583956492174</c:v>
              </c:pt>
              <c:pt idx="220">
                <c:v>-0.13433038749150228</c:v>
              </c:pt>
              <c:pt idx="221">
                <c:v>-0.141400407885792</c:v>
              </c:pt>
              <c:pt idx="222">
                <c:v>-0.16220258327668258</c:v>
              </c:pt>
              <c:pt idx="223">
                <c:v>-0.15037389530931333</c:v>
              </c:pt>
              <c:pt idx="224">
                <c:v>-0.1476546566961251</c:v>
              </c:pt>
              <c:pt idx="225">
                <c:v>-0.14942216179469747</c:v>
              </c:pt>
              <c:pt idx="226">
                <c:v>-0.16288239292997952</c:v>
              </c:pt>
              <c:pt idx="227">
                <c:v>-0.16791298436437785</c:v>
              </c:pt>
              <c:pt idx="228">
                <c:v>-0.16342624065261724</c:v>
              </c:pt>
              <c:pt idx="229">
                <c:v>-0.17212780421481977</c:v>
              </c:pt>
              <c:pt idx="230">
                <c:v>-0.15921142080217532</c:v>
              </c:pt>
              <c:pt idx="231">
                <c:v>-0.17144799456152282</c:v>
              </c:pt>
              <c:pt idx="232">
                <c:v>-0.173487423521414</c:v>
              </c:pt>
              <c:pt idx="233">
                <c:v>-0.14996600951733507</c:v>
              </c:pt>
              <c:pt idx="234">
                <c:v>-0.13786539768864714</c:v>
              </c:pt>
              <c:pt idx="235">
                <c:v>-0.14547926580557435</c:v>
              </c:pt>
              <c:pt idx="236">
                <c:v>-0.13840924541128485</c:v>
              </c:pt>
              <c:pt idx="237">
                <c:v>-0.12195785180149554</c:v>
              </c:pt>
              <c:pt idx="238">
                <c:v>-0.11230455472467693</c:v>
              </c:pt>
              <c:pt idx="239">
                <c:v>-0.11651937457511885</c:v>
              </c:pt>
              <c:pt idx="240">
                <c:v>-7.3419442556084236E-2</c:v>
              </c:pt>
              <c:pt idx="241">
                <c:v>-7.4915023793337698E-2</c:v>
              </c:pt>
              <c:pt idx="242">
                <c:v>-7.7498300475865589E-3</c:v>
              </c:pt>
              <c:pt idx="243">
                <c:v>-2.4201223657375981E-2</c:v>
              </c:pt>
              <c:pt idx="244">
                <c:v>1.7539089055064627E-2</c:v>
              </c:pt>
              <c:pt idx="245">
                <c:v>2.161794697484698E-2</c:v>
              </c:pt>
              <c:pt idx="246">
                <c:v>1.87627464309994E-2</c:v>
              </c:pt>
              <c:pt idx="247">
                <c:v>-6.8524813052345257E-2</c:v>
              </c:pt>
              <c:pt idx="248">
                <c:v>-0.12481305234534323</c:v>
              </c:pt>
              <c:pt idx="249">
                <c:v>-0.11733514615907537</c:v>
              </c:pt>
              <c:pt idx="250">
                <c:v>-0.11298436437797421</c:v>
              </c:pt>
              <c:pt idx="251">
                <c:v>-0.10917743031951055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0.23554301833568414</c:v>
              </c:pt>
              <c:pt idx="2">
                <c:v>0.26234132581100167</c:v>
              </c:pt>
              <c:pt idx="3">
                <c:v>0.22284908321579699</c:v>
              </c:pt>
              <c:pt idx="4">
                <c:v>0.16502115655853333</c:v>
              </c:pt>
              <c:pt idx="5">
                <c:v>0.1448048895157501</c:v>
              </c:pt>
              <c:pt idx="6">
                <c:v>0.13681241184767301</c:v>
              </c:pt>
              <c:pt idx="7">
                <c:v>9.0267983074753255E-2</c:v>
              </c:pt>
              <c:pt idx="8">
                <c:v>0.11236483309826073</c:v>
              </c:pt>
              <c:pt idx="9">
                <c:v>0.10202162670427839</c:v>
              </c:pt>
              <c:pt idx="10">
                <c:v>9.4969440526563531E-2</c:v>
              </c:pt>
              <c:pt idx="11">
                <c:v>6.6290550070521981E-2</c:v>
              </c:pt>
              <c:pt idx="12">
                <c:v>9.4969440526563531E-2</c:v>
              </c:pt>
              <c:pt idx="13">
                <c:v>1.4574518100611167E-2</c:v>
              </c:pt>
              <c:pt idx="14">
                <c:v>2.867889045604155E-2</c:v>
              </c:pt>
              <c:pt idx="15">
                <c:v>-4.3253408556652384E-2</c:v>
              </c:pt>
              <c:pt idx="16">
                <c:v>-9.4029149036189974E-4</c:v>
              </c:pt>
              <c:pt idx="17">
                <c:v>4.7014574518122743E-4</c:v>
              </c:pt>
              <c:pt idx="18">
                <c:v>5.8298072402444889E-2</c:v>
              </c:pt>
              <c:pt idx="19">
                <c:v>2.8208744710860323E-2</c:v>
              </c:pt>
              <c:pt idx="20">
                <c:v>-4.7014574518099428E-3</c:v>
              </c:pt>
              <c:pt idx="21">
                <c:v>-4.0432534085566463E-2</c:v>
              </c:pt>
              <c:pt idx="22">
                <c:v>-5.6887635166901762E-2</c:v>
              </c:pt>
              <c:pt idx="23">
                <c:v>-0.10343206393982118</c:v>
              </c:pt>
              <c:pt idx="24">
                <c:v>-4.7014574518100538E-4</c:v>
              </c:pt>
              <c:pt idx="25">
                <c:v>-4.278326281147149E-2</c:v>
              </c:pt>
              <c:pt idx="26">
                <c:v>-7.4753173483779856E-2</c:v>
              </c:pt>
              <c:pt idx="27">
                <c:v>-7.5223319228960861E-2</c:v>
              </c:pt>
              <c:pt idx="28">
                <c:v>-8.6976962858486107E-2</c:v>
              </c:pt>
              <c:pt idx="29">
                <c:v>-5.5007052186177741E-2</c:v>
              </c:pt>
              <c:pt idx="30">
                <c:v>-7.0521861777149697E-3</c:v>
              </c:pt>
              <c:pt idx="31">
                <c:v>0</c:v>
              </c:pt>
              <c:pt idx="32">
                <c:v>7.5223319228960861E-3</c:v>
              </c:pt>
              <c:pt idx="33">
                <c:v>2.9149036201222556E-2</c:v>
              </c:pt>
              <c:pt idx="34">
                <c:v>9.873060648801335E-3</c:v>
              </c:pt>
              <c:pt idx="35">
                <c:v>4.3253408556652495E-2</c:v>
              </c:pt>
              <c:pt idx="36">
                <c:v>3.2910202162670599E-2</c:v>
              </c:pt>
              <c:pt idx="37">
                <c:v>-1.8805829807237995E-3</c:v>
              </c:pt>
              <c:pt idx="38">
                <c:v>5.0775740479548803E-2</c:v>
              </c:pt>
              <c:pt idx="39">
                <c:v>3.3380347907851604E-2</c:v>
              </c:pt>
              <c:pt idx="40">
                <c:v>2.3507287259050491E-2</c:v>
              </c:pt>
              <c:pt idx="41">
                <c:v>-3.4790785143394398E-2</c:v>
              </c:pt>
              <c:pt idx="42">
                <c:v>-4.9365303244005676E-2</c:v>
              </c:pt>
              <c:pt idx="43">
                <c:v>-8.039492242595192E-2</c:v>
              </c:pt>
              <c:pt idx="44">
                <c:v>-0.10484250117536431</c:v>
              </c:pt>
              <c:pt idx="45">
                <c:v>-9.2618711800658171E-2</c:v>
              </c:pt>
              <c:pt idx="46">
                <c:v>4.7014574518102759E-3</c:v>
              </c:pt>
              <c:pt idx="47">
                <c:v>0</c:v>
              </c:pt>
              <c:pt idx="48">
                <c:v>3.5731076633756409E-2</c:v>
              </c:pt>
              <c:pt idx="49">
                <c:v>8.4626234132583189E-3</c:v>
              </c:pt>
              <c:pt idx="50">
                <c:v>5.9708509637987905E-2</c:v>
              </c:pt>
              <c:pt idx="51">
                <c:v>6.9581570286789018E-2</c:v>
              </c:pt>
              <c:pt idx="52">
                <c:v>2.0216267042783231E-2</c:v>
              </c:pt>
              <c:pt idx="53">
                <c:v>4.9365303244005787E-2</c:v>
              </c:pt>
              <c:pt idx="54">
                <c:v>6.7230841560883992E-2</c:v>
              </c:pt>
              <c:pt idx="55">
                <c:v>0.10813352139163168</c:v>
              </c:pt>
              <c:pt idx="56">
                <c:v>8.368594264221918E-2</c:v>
              </c:pt>
              <c:pt idx="57">
                <c:v>0.11565585331452777</c:v>
              </c:pt>
              <c:pt idx="58">
                <c:v>9.2618711800658282E-2</c:v>
              </c:pt>
              <c:pt idx="59">
                <c:v>7.3812881993418067E-2</c:v>
              </c:pt>
              <c:pt idx="60">
                <c:v>0.10390220968500241</c:v>
              </c:pt>
              <c:pt idx="61">
                <c:v>0.1443347437705691</c:v>
              </c:pt>
              <c:pt idx="62">
                <c:v>0.22849083215796906</c:v>
              </c:pt>
              <c:pt idx="63">
                <c:v>0.19934179595674673</c:v>
              </c:pt>
              <c:pt idx="64">
                <c:v>0.23977433004231319</c:v>
              </c:pt>
              <c:pt idx="65">
                <c:v>0.21532675129290091</c:v>
              </c:pt>
              <c:pt idx="66">
                <c:v>0.36436295251527984</c:v>
              </c:pt>
              <c:pt idx="67">
                <c:v>0.37423601316408095</c:v>
              </c:pt>
              <c:pt idx="68">
                <c:v>0.3615420780441938</c:v>
              </c:pt>
              <c:pt idx="69">
                <c:v>0.35684062059238375</c:v>
              </c:pt>
              <c:pt idx="70">
                <c:v>0.39633286318758842</c:v>
              </c:pt>
              <c:pt idx="71">
                <c:v>0.34179595674659158</c:v>
              </c:pt>
              <c:pt idx="72">
                <c:v>0.291020216267043</c:v>
              </c:pt>
              <c:pt idx="73">
                <c:v>0.28490832157968993</c:v>
              </c:pt>
              <c:pt idx="74">
                <c:v>0.25058768218147653</c:v>
              </c:pt>
              <c:pt idx="75">
                <c:v>0.25763986835919139</c:v>
              </c:pt>
              <c:pt idx="76">
                <c:v>0.23742360131640816</c:v>
              </c:pt>
              <c:pt idx="77">
                <c:v>0.17442407146215344</c:v>
              </c:pt>
              <c:pt idx="78">
                <c:v>0.11283497884344151</c:v>
              </c:pt>
              <c:pt idx="79">
                <c:v>0.10343206393982141</c:v>
              </c:pt>
              <c:pt idx="80">
                <c:v>6.1589092618711927E-2</c:v>
              </c:pt>
              <c:pt idx="81">
                <c:v>8.6976962858486218E-2</c:v>
              </c:pt>
              <c:pt idx="82">
                <c:v>8.6506817113305212E-2</c:v>
              </c:pt>
              <c:pt idx="83">
                <c:v>0.10108133521391638</c:v>
              </c:pt>
              <c:pt idx="84">
                <c:v>0.18570756934649735</c:v>
              </c:pt>
              <c:pt idx="85">
                <c:v>0.20357310766337577</c:v>
              </c:pt>
              <c:pt idx="86">
                <c:v>8.5566525622943201E-2</c:v>
              </c:pt>
              <c:pt idx="87">
                <c:v>0.1029619181946404</c:v>
              </c:pt>
              <c:pt idx="88">
                <c:v>0.33756464503996253</c:v>
              </c:pt>
              <c:pt idx="89">
                <c:v>0.27268453220498357</c:v>
              </c:pt>
              <c:pt idx="90">
                <c:v>0.25199811941701933</c:v>
              </c:pt>
              <c:pt idx="91">
                <c:v>0.30747531734837819</c:v>
              </c:pt>
              <c:pt idx="92">
                <c:v>0.25528913963328637</c:v>
              </c:pt>
              <c:pt idx="93">
                <c:v>0.29149036201222378</c:v>
              </c:pt>
              <c:pt idx="94">
                <c:v>0.26610249177244971</c:v>
              </c:pt>
              <c:pt idx="95">
                <c:v>0.25481899388810536</c:v>
              </c:pt>
              <c:pt idx="96">
                <c:v>0.36671368124118486</c:v>
              </c:pt>
              <c:pt idx="97">
                <c:v>0.40244475787494149</c:v>
              </c:pt>
              <c:pt idx="98">
                <c:v>0.30935590032910221</c:v>
              </c:pt>
              <c:pt idx="99">
                <c:v>0.32722143864598041</c:v>
              </c:pt>
              <c:pt idx="100">
                <c:v>0.39774330042313122</c:v>
              </c:pt>
              <c:pt idx="101">
                <c:v>0.40949694405265658</c:v>
              </c:pt>
              <c:pt idx="102">
                <c:v>0.50117536436295262</c:v>
              </c:pt>
              <c:pt idx="103">
                <c:v>0.56981664315937963</c:v>
              </c:pt>
              <c:pt idx="104">
                <c:v>0.47108603667136828</c:v>
              </c:pt>
              <c:pt idx="105">
                <c:v>0.58392101551480979</c:v>
              </c:pt>
              <c:pt idx="106">
                <c:v>0.61307005171603213</c:v>
              </c:pt>
              <c:pt idx="107">
                <c:v>0.50634696755994391</c:v>
              </c:pt>
              <c:pt idx="108">
                <c:v>0.58110014104372376</c:v>
              </c:pt>
              <c:pt idx="109">
                <c:v>0.51057827926657273</c:v>
              </c:pt>
              <c:pt idx="110">
                <c:v>0.43018335684062059</c:v>
              </c:pt>
              <c:pt idx="111">
                <c:v>0.43065350258580182</c:v>
              </c:pt>
              <c:pt idx="112">
                <c:v>0.44757874941231801</c:v>
              </c:pt>
              <c:pt idx="113">
                <c:v>0.44616831217677499</c:v>
              </c:pt>
              <c:pt idx="114">
                <c:v>0.49600376116596157</c:v>
              </c:pt>
              <c:pt idx="115">
                <c:v>0.48707099200752246</c:v>
              </c:pt>
              <c:pt idx="116">
                <c:v>0.58815232722143884</c:v>
              </c:pt>
              <c:pt idx="117">
                <c:v>0.62435354960037626</c:v>
              </c:pt>
              <c:pt idx="118">
                <c:v>0.54207804419370009</c:v>
              </c:pt>
              <c:pt idx="119">
                <c:v>0.51104842501175374</c:v>
              </c:pt>
              <c:pt idx="120">
                <c:v>0.55524212505876824</c:v>
              </c:pt>
              <c:pt idx="121">
                <c:v>0.58627174424071482</c:v>
              </c:pt>
              <c:pt idx="122">
                <c:v>0.68500235072872617</c:v>
              </c:pt>
              <c:pt idx="123">
                <c:v>0.76210625293841128</c:v>
              </c:pt>
              <c:pt idx="124">
                <c:v>0.71885284438175856</c:v>
              </c:pt>
              <c:pt idx="125">
                <c:v>0.85519511048425034</c:v>
              </c:pt>
              <c:pt idx="126">
                <c:v>0.74659144334743788</c:v>
              </c:pt>
              <c:pt idx="127">
                <c:v>0.65209214856605557</c:v>
              </c:pt>
              <c:pt idx="128">
                <c:v>0.85049365303244029</c:v>
              </c:pt>
              <c:pt idx="129">
                <c:v>0.70803949224259544</c:v>
              </c:pt>
              <c:pt idx="130">
                <c:v>0.72073342736248258</c:v>
              </c:pt>
              <c:pt idx="131">
                <c:v>0.57686882933709471</c:v>
              </c:pt>
              <c:pt idx="132">
                <c:v>0.72637517630465465</c:v>
              </c:pt>
              <c:pt idx="133">
                <c:v>0.62153267512929022</c:v>
              </c:pt>
              <c:pt idx="134">
                <c:v>0.71650211565585331</c:v>
              </c:pt>
              <c:pt idx="135">
                <c:v>0.7400094029149038</c:v>
              </c:pt>
              <c:pt idx="136">
                <c:v>0.87541137752703357</c:v>
              </c:pt>
              <c:pt idx="137">
                <c:v>0.84955336154207828</c:v>
              </c:pt>
              <c:pt idx="138">
                <c:v>0.86553831687823246</c:v>
              </c:pt>
              <c:pt idx="139">
                <c:v>0.9196050775740483</c:v>
              </c:pt>
              <c:pt idx="140">
                <c:v>1.001880582980724</c:v>
              </c:pt>
              <c:pt idx="141">
                <c:v>0.85613540197461235</c:v>
              </c:pt>
              <c:pt idx="142">
                <c:v>0.7658674188998591</c:v>
              </c:pt>
              <c:pt idx="143">
                <c:v>0.86177715091678442</c:v>
              </c:pt>
              <c:pt idx="144">
                <c:v>0.85472496473906934</c:v>
              </c:pt>
              <c:pt idx="145">
                <c:v>0.89327691584391178</c:v>
              </c:pt>
              <c:pt idx="146">
                <c:v>0.73812881993417978</c:v>
              </c:pt>
              <c:pt idx="147">
                <c:v>0.63187588152327234</c:v>
              </c:pt>
              <c:pt idx="148">
                <c:v>0.66196520921485691</c:v>
              </c:pt>
              <c:pt idx="149">
                <c:v>0.43253408556652584</c:v>
              </c:pt>
              <c:pt idx="150">
                <c:v>0.43112364833098282</c:v>
              </c:pt>
              <c:pt idx="151">
                <c:v>0.57592853784673248</c:v>
              </c:pt>
              <c:pt idx="152">
                <c:v>0.52938410907381317</c:v>
              </c:pt>
              <c:pt idx="153">
                <c:v>0.57968970380818075</c:v>
              </c:pt>
              <c:pt idx="154">
                <c:v>0.602256699576869</c:v>
              </c:pt>
              <c:pt idx="155">
                <c:v>0.55571227080394947</c:v>
              </c:pt>
              <c:pt idx="156">
                <c:v>0.6191819464033852</c:v>
              </c:pt>
              <c:pt idx="157">
                <c:v>0.65444287729196082</c:v>
              </c:pt>
              <c:pt idx="158">
                <c:v>0.67606958157028685</c:v>
              </c:pt>
              <c:pt idx="159">
                <c:v>0.70568876351669041</c:v>
              </c:pt>
              <c:pt idx="160">
                <c:v>0.75129290079924793</c:v>
              </c:pt>
              <c:pt idx="161">
                <c:v>0.88387400094029145</c:v>
              </c:pt>
              <c:pt idx="162">
                <c:v>1.0122237893747066</c:v>
              </c:pt>
              <c:pt idx="163">
                <c:v>0.95204513399153767</c:v>
              </c:pt>
              <c:pt idx="164">
                <c:v>0.99059708509638011</c:v>
              </c:pt>
              <c:pt idx="165">
                <c:v>0.8777621062529386</c:v>
              </c:pt>
              <c:pt idx="166">
                <c:v>0.96238834038551979</c:v>
              </c:pt>
              <c:pt idx="167">
                <c:v>0.83638928067701013</c:v>
              </c:pt>
              <c:pt idx="168">
                <c:v>0.84955336154207828</c:v>
              </c:pt>
              <c:pt idx="169">
                <c:v>0.80253878702397774</c:v>
              </c:pt>
              <c:pt idx="170">
                <c:v>0.93794076163610729</c:v>
              </c:pt>
              <c:pt idx="171">
                <c:v>1.0451339915373765</c:v>
              </c:pt>
              <c:pt idx="172">
                <c:v>1.0921485660554775</c:v>
              </c:pt>
              <c:pt idx="173">
                <c:v>1.0225669957686883</c:v>
              </c:pt>
              <c:pt idx="174">
                <c:v>1.068171133051246</c:v>
              </c:pt>
              <c:pt idx="175">
                <c:v>1.1114245416078985</c:v>
              </c:pt>
              <c:pt idx="176">
                <c:v>1.0935590032910207</c:v>
              </c:pt>
              <c:pt idx="177">
                <c:v>0.92007522331922909</c:v>
              </c:pt>
              <c:pt idx="178">
                <c:v>0.93276915843911623</c:v>
              </c:pt>
              <c:pt idx="179">
                <c:v>0.92947813822284941</c:v>
              </c:pt>
              <c:pt idx="180">
                <c:v>0.88904560413728273</c:v>
              </c:pt>
              <c:pt idx="181">
                <c:v>0.90503055947343669</c:v>
              </c:pt>
              <c:pt idx="182">
                <c:v>0.99670897978373318</c:v>
              </c:pt>
              <c:pt idx="183">
                <c:v>0.8688293370944995</c:v>
              </c:pt>
              <c:pt idx="184">
                <c:v>0.87118006582040453</c:v>
              </c:pt>
              <c:pt idx="185">
                <c:v>0.84015044663845817</c:v>
              </c:pt>
              <c:pt idx="186">
                <c:v>0.80535966149506355</c:v>
              </c:pt>
              <c:pt idx="187">
                <c:v>0.81523272214386489</c:v>
              </c:pt>
              <c:pt idx="188">
                <c:v>0.85707569346497436</c:v>
              </c:pt>
              <c:pt idx="189">
                <c:v>0.91114245416079021</c:v>
              </c:pt>
              <c:pt idx="190">
                <c:v>0.93653032440056427</c:v>
              </c:pt>
              <c:pt idx="191">
                <c:v>0.85754583921015537</c:v>
              </c:pt>
              <c:pt idx="192">
                <c:v>0.90644099670897993</c:v>
              </c:pt>
              <c:pt idx="193">
                <c:v>0.94546309355900338</c:v>
              </c:pt>
              <c:pt idx="194">
                <c:v>0.80394922425952076</c:v>
              </c:pt>
              <c:pt idx="195">
                <c:v>0.71838269863657733</c:v>
              </c:pt>
              <c:pt idx="196">
                <c:v>0.62905500705218631</c:v>
              </c:pt>
              <c:pt idx="197">
                <c:v>0.79407616361071942</c:v>
              </c:pt>
              <c:pt idx="198">
                <c:v>0.67230841560883881</c:v>
              </c:pt>
              <c:pt idx="199">
                <c:v>0.65820404325340887</c:v>
              </c:pt>
              <c:pt idx="200">
                <c:v>0.56323460272684556</c:v>
              </c:pt>
              <c:pt idx="201">
                <c:v>0.56511518570756958</c:v>
              </c:pt>
              <c:pt idx="202">
                <c:v>0.52656323460272692</c:v>
              </c:pt>
              <c:pt idx="203">
                <c:v>0.52562294311236513</c:v>
              </c:pt>
              <c:pt idx="204">
                <c:v>0.41795956746591467</c:v>
              </c:pt>
              <c:pt idx="205">
                <c:v>0.41372825575928562</c:v>
              </c:pt>
              <c:pt idx="206">
                <c:v>0.42078044193700048</c:v>
              </c:pt>
              <c:pt idx="207">
                <c:v>0.37752703338034821</c:v>
              </c:pt>
              <c:pt idx="208">
                <c:v>0.38081805359661502</c:v>
              </c:pt>
              <c:pt idx="209">
                <c:v>0.4903620122237895</c:v>
              </c:pt>
              <c:pt idx="210">
                <c:v>0.59191349318288689</c:v>
              </c:pt>
              <c:pt idx="211">
                <c:v>0.56370474847202656</c:v>
              </c:pt>
              <c:pt idx="212">
                <c:v>0.63563704748472039</c:v>
              </c:pt>
              <c:pt idx="213">
                <c:v>0.70662905500705242</c:v>
              </c:pt>
              <c:pt idx="214">
                <c:v>0.66901739539257177</c:v>
              </c:pt>
              <c:pt idx="215">
                <c:v>0.6281147155618243</c:v>
              </c:pt>
              <c:pt idx="216">
                <c:v>0.70239774330042337</c:v>
              </c:pt>
              <c:pt idx="217">
                <c:v>0.68876351669017422</c:v>
              </c:pt>
              <c:pt idx="218">
                <c:v>0.78420310296191831</c:v>
              </c:pt>
              <c:pt idx="219">
                <c:v>0.71415138692994851</c:v>
              </c:pt>
              <c:pt idx="220">
                <c:v>0.71462153267512929</c:v>
              </c:pt>
              <c:pt idx="221">
                <c:v>0.64174894217207346</c:v>
              </c:pt>
              <c:pt idx="222">
                <c:v>0.58062999529854276</c:v>
              </c:pt>
              <c:pt idx="223">
                <c:v>0.56746591443347461</c:v>
              </c:pt>
              <c:pt idx="224">
                <c:v>0.46356370474847219</c:v>
              </c:pt>
              <c:pt idx="225">
                <c:v>0.61118946873530811</c:v>
              </c:pt>
              <c:pt idx="226">
                <c:v>0.58345086976962879</c:v>
              </c:pt>
              <c:pt idx="227">
                <c:v>0.52938410907381317</c:v>
              </c:pt>
              <c:pt idx="228">
                <c:v>0.56746591443347461</c:v>
              </c:pt>
              <c:pt idx="229">
                <c:v>0.59755524212505895</c:v>
              </c:pt>
              <c:pt idx="230">
                <c:v>0.50634696755994391</c:v>
              </c:pt>
              <c:pt idx="231">
                <c:v>0.65585331452750362</c:v>
              </c:pt>
              <c:pt idx="232">
                <c:v>0.62059238363892821</c:v>
              </c:pt>
              <c:pt idx="233">
                <c:v>0.73671838269863676</c:v>
              </c:pt>
              <c:pt idx="234">
                <c:v>0.74988246356370492</c:v>
              </c:pt>
              <c:pt idx="235">
                <c:v>0.74706158909261888</c:v>
              </c:pt>
              <c:pt idx="236">
                <c:v>0.72872590503055967</c:v>
              </c:pt>
              <c:pt idx="237">
                <c:v>0.77903149976492725</c:v>
              </c:pt>
              <c:pt idx="238">
                <c:v>0.70897978373295722</c:v>
              </c:pt>
              <c:pt idx="239">
                <c:v>0.66102491772449468</c:v>
              </c:pt>
              <c:pt idx="240">
                <c:v>0.64880112834978876</c:v>
              </c:pt>
              <c:pt idx="241">
                <c:v>0.64174894217207346</c:v>
              </c:pt>
              <c:pt idx="242">
                <c:v>0.68359191349318293</c:v>
              </c:pt>
              <c:pt idx="243">
                <c:v>0.76210625293841128</c:v>
              </c:pt>
              <c:pt idx="244">
                <c:v>0.81053126469205461</c:v>
              </c:pt>
              <c:pt idx="245">
                <c:v>0.87541137752703357</c:v>
              </c:pt>
              <c:pt idx="246">
                <c:v>0.80865068171133059</c:v>
              </c:pt>
              <c:pt idx="247">
                <c:v>0.73859896567936079</c:v>
              </c:pt>
              <c:pt idx="248">
                <c:v>0.6629055007052187</c:v>
              </c:pt>
              <c:pt idx="249">
                <c:v>0.60131640808650699</c:v>
              </c:pt>
              <c:pt idx="250">
                <c:v>0.53314527503526121</c:v>
              </c:pt>
              <c:pt idx="251">
                <c:v>0.75787494123178201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294"/>
              <c:pt idx="0">
                <c:v>0</c:v>
              </c:pt>
              <c:pt idx="1">
                <c:v>5.428226779252121E-2</c:v>
              </c:pt>
              <c:pt idx="2">
                <c:v>4.4270205066345047E-2</c:v>
              </c:pt>
              <c:pt idx="3">
                <c:v>5.9227985524728632E-2</c:v>
              </c:pt>
              <c:pt idx="4">
                <c:v>6.791314837153184E-2</c:v>
              </c:pt>
              <c:pt idx="5">
                <c:v>6.8636911942098866E-2</c:v>
              </c:pt>
              <c:pt idx="6">
                <c:v>9.5536791314837277E-2</c:v>
              </c:pt>
              <c:pt idx="7">
                <c:v>0.1238841978287093</c:v>
              </c:pt>
              <c:pt idx="8">
                <c:v>0.11507840772014477</c:v>
              </c:pt>
              <c:pt idx="9">
                <c:v>0.1044632086851629</c:v>
              </c:pt>
              <c:pt idx="10">
                <c:v>0.11158021712907118</c:v>
              </c:pt>
              <c:pt idx="11">
                <c:v>8.7696019300361971E-2</c:v>
              </c:pt>
              <c:pt idx="12">
                <c:v>0.10940892641737032</c:v>
              </c:pt>
              <c:pt idx="13">
                <c:v>9.2641737032569393E-2</c:v>
              </c:pt>
              <c:pt idx="14">
                <c:v>7.2135102533172457E-2</c:v>
              </c:pt>
              <c:pt idx="15">
                <c:v>6.1278648974668171E-2</c:v>
              </c:pt>
              <c:pt idx="16">
                <c:v>2.9191797346200365E-2</c:v>
              </c:pt>
              <c:pt idx="17">
                <c:v>1.7852834740651247E-2</c:v>
              </c:pt>
              <c:pt idx="18">
                <c:v>8.5645355850423321E-3</c:v>
              </c:pt>
              <c:pt idx="19">
                <c:v>2.4125452352241616E-4</c:v>
              </c:pt>
              <c:pt idx="20">
                <c:v>-1.1097708082026592E-2</c:v>
              </c:pt>
              <c:pt idx="21">
                <c:v>-7.8407720144753057E-3</c:v>
              </c:pt>
              <c:pt idx="22">
                <c:v>-9.7708082026538579E-3</c:v>
              </c:pt>
              <c:pt idx="23">
                <c:v>-2.0024125452352215E-2</c:v>
              </c:pt>
              <c:pt idx="24">
                <c:v>-1.471652593486128E-2</c:v>
              </c:pt>
              <c:pt idx="25">
                <c:v>7.5995174909528895E-3</c:v>
              </c:pt>
              <c:pt idx="26">
                <c:v>-1.5078407720144793E-2</c:v>
              </c:pt>
              <c:pt idx="27">
                <c:v>-1.013268998793726E-2</c:v>
              </c:pt>
              <c:pt idx="28">
                <c:v>-3.5223160434258216E-2</c:v>
              </c:pt>
              <c:pt idx="29">
                <c:v>-2.8468033775633339E-2</c:v>
              </c:pt>
              <c:pt idx="30">
                <c:v>-4.6562123039807002E-2</c:v>
              </c:pt>
              <c:pt idx="31">
                <c:v>-4.4873341375150866E-2</c:v>
              </c:pt>
              <c:pt idx="32">
                <c:v>-3.6670687575392047E-2</c:v>
              </c:pt>
              <c:pt idx="33">
                <c:v>-1.8455971049457176E-2</c:v>
              </c:pt>
              <c:pt idx="34">
                <c:v>-2.2557297949336585E-2</c:v>
              </c:pt>
              <c:pt idx="35">
                <c:v>-2.533172496984315E-2</c:v>
              </c:pt>
              <c:pt idx="36">
                <c:v>1.4475271411340529E-3</c:v>
              </c:pt>
              <c:pt idx="37">
                <c:v>-3.618817852834022E-4</c:v>
              </c:pt>
              <c:pt idx="38">
                <c:v>8.5645355850423321E-3</c:v>
              </c:pt>
              <c:pt idx="39">
                <c:v>3.256936067551397E-3</c:v>
              </c:pt>
              <c:pt idx="40">
                <c:v>1.0856453558504287E-2</c:v>
              </c:pt>
              <c:pt idx="41">
                <c:v>7.2376357056702645E-4</c:v>
              </c:pt>
              <c:pt idx="42">
                <c:v>1.3510253317249754E-2</c:v>
              </c:pt>
              <c:pt idx="43">
                <c:v>1.7732207478890372E-2</c:v>
              </c:pt>
              <c:pt idx="44">
                <c:v>2.231604342581428E-2</c:v>
              </c:pt>
              <c:pt idx="45">
                <c:v>1.0856453558503176E-3</c:v>
              </c:pt>
              <c:pt idx="46">
                <c:v>6.0313630880570734E-4</c:v>
              </c:pt>
              <c:pt idx="47">
                <c:v>0</c:v>
              </c:pt>
              <c:pt idx="48">
                <c:v>-2.7261761158021702E-2</c:v>
              </c:pt>
              <c:pt idx="49">
                <c:v>-3.0277442702050683E-2</c:v>
              </c:pt>
              <c:pt idx="50">
                <c:v>-1.6284680337756319E-2</c:v>
              </c:pt>
              <c:pt idx="51">
                <c:v>-3.148371531966232E-2</c:v>
              </c:pt>
              <c:pt idx="52">
                <c:v>-1.4595898673100183E-2</c:v>
              </c:pt>
              <c:pt idx="53">
                <c:v>-2.5211097708082053E-2</c:v>
              </c:pt>
              <c:pt idx="54">
                <c:v>-1.4957780458383585E-2</c:v>
              </c:pt>
              <c:pt idx="55">
                <c:v>-2.8950542822677727E-3</c:v>
              </c:pt>
              <c:pt idx="56">
                <c:v>7.2376357056693763E-3</c:v>
              </c:pt>
              <c:pt idx="57">
                <c:v>1.6405307599517416E-2</c:v>
              </c:pt>
              <c:pt idx="58">
                <c:v>1.6525934861278735E-2</c:v>
              </c:pt>
              <c:pt idx="59">
                <c:v>2.2436670687575377E-2</c:v>
              </c:pt>
              <c:pt idx="60">
                <c:v>3.401688781664669E-2</c:v>
              </c:pt>
              <c:pt idx="61">
                <c:v>3.2931242460796151E-2</c:v>
              </c:pt>
              <c:pt idx="62">
                <c:v>3.4740651387213495E-2</c:v>
              </c:pt>
              <c:pt idx="63">
                <c:v>6.8636911942098866E-2</c:v>
              </c:pt>
              <c:pt idx="64">
                <c:v>6.8275030156815575E-2</c:v>
              </c:pt>
              <c:pt idx="65">
                <c:v>0.10518697225572993</c:v>
              </c:pt>
              <c:pt idx="66">
                <c:v>0.10965018094089252</c:v>
              </c:pt>
              <c:pt idx="67">
                <c:v>9.8431845597104939E-2</c:v>
              </c:pt>
              <c:pt idx="68">
                <c:v>0.10711700844390837</c:v>
              </c:pt>
              <c:pt idx="69">
                <c:v>0.12159227985524712</c:v>
              </c:pt>
              <c:pt idx="70">
                <c:v>9.8431845597104939E-2</c:v>
              </c:pt>
              <c:pt idx="71">
                <c:v>0.10349819059107346</c:v>
              </c:pt>
              <c:pt idx="72">
                <c:v>0.10168878166465611</c:v>
              </c:pt>
              <c:pt idx="73">
                <c:v>7.5150784077201438E-2</c:v>
              </c:pt>
              <c:pt idx="74">
                <c:v>6.139927623642949E-2</c:v>
              </c:pt>
              <c:pt idx="75">
                <c:v>6.8154402895054256E-2</c:v>
              </c:pt>
              <c:pt idx="76">
                <c:v>8.4077201447527283E-2</c:v>
              </c:pt>
              <c:pt idx="77">
                <c:v>4.6441495778045905E-2</c:v>
              </c:pt>
              <c:pt idx="78">
                <c:v>5.3679131483715281E-2</c:v>
              </c:pt>
              <c:pt idx="79">
                <c:v>4.3425814234016924E-2</c:v>
              </c:pt>
              <c:pt idx="80">
                <c:v>5.778045838359458E-2</c:v>
              </c:pt>
              <c:pt idx="81">
                <c:v>5.174909529553684E-2</c:v>
              </c:pt>
              <c:pt idx="82">
                <c:v>5.6815440289505359E-2</c:v>
              </c:pt>
              <c:pt idx="83">
                <c:v>4.6200241254523489E-2</c:v>
              </c:pt>
              <c:pt idx="84">
                <c:v>4.9819059107358177E-2</c:v>
              </c:pt>
              <c:pt idx="85">
                <c:v>5.4402895054282308E-2</c:v>
              </c:pt>
              <c:pt idx="86">
                <c:v>5.2472858866103644E-2</c:v>
              </c:pt>
              <c:pt idx="87">
                <c:v>5.1990349819059034E-2</c:v>
              </c:pt>
              <c:pt idx="88">
                <c:v>4.9819059107358177E-2</c:v>
              </c:pt>
              <c:pt idx="89">
                <c:v>4.7044632086851612E-2</c:v>
              </c:pt>
              <c:pt idx="90">
                <c:v>5.4644149577804502E-2</c:v>
              </c:pt>
              <c:pt idx="91">
                <c:v>6.9119420989143476E-2</c:v>
              </c:pt>
              <c:pt idx="92">
                <c:v>7.961399276236425E-2</c:v>
              </c:pt>
              <c:pt idx="93">
                <c:v>2.4366706875754041E-2</c:v>
              </c:pt>
              <c:pt idx="94">
                <c:v>6.9119420989143476E-2</c:v>
              </c:pt>
              <c:pt idx="95">
                <c:v>3.8841978287093015E-2</c:v>
              </c:pt>
              <c:pt idx="96">
                <c:v>-2.0506634499397602E-3</c:v>
              </c:pt>
              <c:pt idx="97">
                <c:v>-1.4957780458383585E-2</c:v>
              </c:pt>
              <c:pt idx="98">
                <c:v>-1.3872135102533156E-2</c:v>
              </c:pt>
              <c:pt idx="99">
                <c:v>-1.9420989143546508E-2</c:v>
              </c:pt>
              <c:pt idx="100">
                <c:v>-6.0313630880578506E-3</c:v>
              </c:pt>
              <c:pt idx="101">
                <c:v>-7.2376357056702645E-4</c:v>
              </c:pt>
              <c:pt idx="102">
                <c:v>2.5331724969843705E-3</c:v>
              </c:pt>
              <c:pt idx="103">
                <c:v>-4.8250904704463249E-3</c:v>
              </c:pt>
              <c:pt idx="104">
                <c:v>-1.4234016887816558E-2</c:v>
              </c:pt>
              <c:pt idx="105">
                <c:v>-1.0856453558504175E-2</c:v>
              </c:pt>
              <c:pt idx="106">
                <c:v>-2.3160434258142404E-2</c:v>
              </c:pt>
              <c:pt idx="107">
                <c:v>-1.8817852834740689E-2</c:v>
              </c:pt>
              <c:pt idx="108">
                <c:v>-1.5560916767189403E-2</c:v>
              </c:pt>
              <c:pt idx="109">
                <c:v>-1.6767189384800929E-2</c:v>
              </c:pt>
              <c:pt idx="110">
                <c:v>2.4125452352241616E-4</c:v>
              </c:pt>
              <c:pt idx="111">
                <c:v>-7.2376357056702645E-4</c:v>
              </c:pt>
              <c:pt idx="112">
                <c:v>-2.4125452352231624E-3</c:v>
              </c:pt>
              <c:pt idx="113">
                <c:v>-1.5681544028950389E-3</c:v>
              </c:pt>
              <c:pt idx="114">
                <c:v>1.8938480096501786E-2</c:v>
              </c:pt>
              <c:pt idx="115">
                <c:v>1.8938480096501786E-2</c:v>
              </c:pt>
              <c:pt idx="116">
                <c:v>1.6646562123039832E-2</c:v>
              </c:pt>
              <c:pt idx="117">
                <c:v>1.2062726176115701E-2</c:v>
              </c:pt>
              <c:pt idx="118">
                <c:v>9.6501809408922057E-4</c:v>
              </c:pt>
              <c:pt idx="119">
                <c:v>-3.618817852834022E-4</c:v>
              </c:pt>
              <c:pt idx="120">
                <c:v>-1.2907117008443936E-2</c:v>
              </c:pt>
              <c:pt idx="121">
                <c:v>-1.0856453558504175E-2</c:v>
              </c:pt>
              <c:pt idx="122">
                <c:v>-3.0036188178528267E-2</c:v>
              </c:pt>
              <c:pt idx="123">
                <c:v>-2.5090470446320845E-2</c:v>
              </c:pt>
              <c:pt idx="124">
                <c:v>-2.943305186972256E-2</c:v>
              </c:pt>
              <c:pt idx="125">
                <c:v>-2.3039806996381196E-2</c:v>
              </c:pt>
              <c:pt idx="126">
                <c:v>-1.7611580217129053E-2</c:v>
              </c:pt>
              <c:pt idx="127">
                <c:v>-1.9903498190591118E-2</c:v>
              </c:pt>
              <c:pt idx="128">
                <c:v>-1.2545235223160422E-2</c:v>
              </c:pt>
              <c:pt idx="129">
                <c:v>-2.8588661037394547E-2</c:v>
              </c:pt>
              <c:pt idx="130">
                <c:v>-2.8709288299155533E-2</c:v>
              </c:pt>
              <c:pt idx="131">
                <c:v>-1.7249698431845539E-2</c:v>
              </c:pt>
              <c:pt idx="132">
                <c:v>3.9806996381182014E-3</c:v>
              </c:pt>
              <c:pt idx="133">
                <c:v>1.218335343787702E-2</c:v>
              </c:pt>
              <c:pt idx="134">
                <c:v>2.7382388419783021E-2</c:v>
              </c:pt>
              <c:pt idx="135">
                <c:v>3.9686369119420917E-2</c:v>
              </c:pt>
              <c:pt idx="136">
                <c:v>3.8359469240048183E-2</c:v>
              </c:pt>
              <c:pt idx="137">
                <c:v>4.3546441495778021E-2</c:v>
              </c:pt>
              <c:pt idx="138">
                <c:v>4.7647768395657319E-2</c:v>
              </c:pt>
              <c:pt idx="139">
                <c:v>5.8866103739445119E-2</c:v>
              </c:pt>
              <c:pt idx="140">
                <c:v>7.1411338962605653E-2</c:v>
              </c:pt>
              <c:pt idx="141">
                <c:v>5.3920386007237697E-2</c:v>
              </c:pt>
              <c:pt idx="142">
                <c:v>4.7285886610374028E-2</c:v>
              </c:pt>
              <c:pt idx="143">
                <c:v>3.7635705669481379E-2</c:v>
              </c:pt>
              <c:pt idx="144">
                <c:v>4.4270205066345047E-2</c:v>
              </c:pt>
              <c:pt idx="145">
                <c:v>4.2460796139927703E-2</c:v>
              </c:pt>
              <c:pt idx="146">
                <c:v>2.0868516284680227E-2</c:v>
              </c:pt>
              <c:pt idx="147">
                <c:v>2.4487334137514916E-2</c:v>
              </c:pt>
              <c:pt idx="148">
                <c:v>3.3293124246079664E-2</c:v>
              </c:pt>
              <c:pt idx="149">
                <c:v>3.9203860072376306E-2</c:v>
              </c:pt>
              <c:pt idx="150">
                <c:v>3.2328106151990221E-2</c:v>
              </c:pt>
              <c:pt idx="151">
                <c:v>3.8721351025331696E-2</c:v>
              </c:pt>
              <c:pt idx="152">
                <c:v>5.0301568154403009E-2</c:v>
              </c:pt>
              <c:pt idx="153">
                <c:v>7.2135102533172457E-2</c:v>
              </c:pt>
              <c:pt idx="154">
                <c:v>7.6236429433051978E-2</c:v>
              </c:pt>
              <c:pt idx="155">
                <c:v>0.10711700844390837</c:v>
              </c:pt>
              <c:pt idx="156">
                <c:v>0.13558504221954149</c:v>
              </c:pt>
              <c:pt idx="157">
                <c:v>0.11001206272617625</c:v>
              </c:pt>
              <c:pt idx="158">
                <c:v>0.13498190591073578</c:v>
              </c:pt>
              <c:pt idx="159">
                <c:v>0.15271411338962615</c:v>
              </c:pt>
              <c:pt idx="160">
                <c:v>0.12533172496984313</c:v>
              </c:pt>
              <c:pt idx="161">
                <c:v>0.10759951749095298</c:v>
              </c:pt>
              <c:pt idx="162">
                <c:v>0.10072376357056689</c:v>
              </c:pt>
              <c:pt idx="163">
                <c:v>0.1126658624849215</c:v>
              </c:pt>
              <c:pt idx="164">
                <c:v>0.10012062726176119</c:v>
              </c:pt>
              <c:pt idx="165">
                <c:v>8.9264173703256899E-2</c:v>
              </c:pt>
              <c:pt idx="166">
                <c:v>8.11821471652594E-2</c:v>
              </c:pt>
              <c:pt idx="167">
                <c:v>9.5295536791314861E-2</c:v>
              </c:pt>
              <c:pt idx="168">
                <c:v>0.10494571773220751</c:v>
              </c:pt>
              <c:pt idx="169">
                <c:v>8.9143546441495802E-2</c:v>
              </c:pt>
              <c:pt idx="170">
                <c:v>0.10410132689987939</c:v>
              </c:pt>
              <c:pt idx="171">
                <c:v>9.227985524728588E-2</c:v>
              </c:pt>
              <c:pt idx="172">
                <c:v>0.14993968636911936</c:v>
              </c:pt>
              <c:pt idx="173">
                <c:v>0.15295536791314834</c:v>
              </c:pt>
              <c:pt idx="174">
                <c:v>0.12979493365500616</c:v>
              </c:pt>
              <c:pt idx="175">
                <c:v>0.11930036188178517</c:v>
              </c:pt>
              <c:pt idx="176">
                <c:v>0.14354644149577811</c:v>
              </c:pt>
              <c:pt idx="177">
                <c:v>0.1630880579010856</c:v>
              </c:pt>
              <c:pt idx="178">
                <c:v>0.1817852834740652</c:v>
              </c:pt>
              <c:pt idx="179">
                <c:v>0.17478890229191801</c:v>
              </c:pt>
              <c:pt idx="180">
                <c:v>0.19022919179734621</c:v>
              </c:pt>
              <c:pt idx="181">
                <c:v>0.20458383594692409</c:v>
              </c:pt>
              <c:pt idx="182">
                <c:v>0.22460796139927619</c:v>
              </c:pt>
              <c:pt idx="183">
                <c:v>0.22677925211097705</c:v>
              </c:pt>
              <c:pt idx="184">
                <c:v>0.22738238841978298</c:v>
              </c:pt>
              <c:pt idx="185">
                <c:v>0.22171290711700831</c:v>
              </c:pt>
              <c:pt idx="186">
                <c:v>0.25042219541616384</c:v>
              </c:pt>
              <c:pt idx="187">
                <c:v>0.25838359469240046</c:v>
              </c:pt>
              <c:pt idx="188">
                <c:v>0.22979493365500603</c:v>
              </c:pt>
              <c:pt idx="189">
                <c:v>0.23763570566948133</c:v>
              </c:pt>
              <c:pt idx="190">
                <c:v>0.21447527141133893</c:v>
              </c:pt>
              <c:pt idx="191">
                <c:v>0.21471652593486135</c:v>
              </c:pt>
              <c:pt idx="192">
                <c:v>0.21604342581423408</c:v>
              </c:pt>
              <c:pt idx="193">
                <c:v>0.16489746682750317</c:v>
              </c:pt>
              <c:pt idx="194">
                <c:v>6.2002412545235197E-2</c:v>
              </c:pt>
              <c:pt idx="195">
                <c:v>9.8914354644150659E-3</c:v>
              </c:pt>
              <c:pt idx="196">
                <c:v>-2.4125452352241616E-4</c:v>
              </c:pt>
              <c:pt idx="197">
                <c:v>1.1459589867309994E-2</c:v>
              </c:pt>
              <c:pt idx="198">
                <c:v>4.6200241254523489E-2</c:v>
              </c:pt>
              <c:pt idx="199">
                <c:v>9.1194209891435563E-2</c:v>
              </c:pt>
              <c:pt idx="200">
                <c:v>0.11592279855247289</c:v>
              </c:pt>
              <c:pt idx="201">
                <c:v>0.11604342581423399</c:v>
              </c:pt>
              <c:pt idx="202">
                <c:v>0.13039806996381187</c:v>
              </c:pt>
              <c:pt idx="203">
                <c:v>0.14330518697225569</c:v>
              </c:pt>
              <c:pt idx="204">
                <c:v>0.14077201447527155</c:v>
              </c:pt>
              <c:pt idx="205">
                <c:v>0.17683956574185777</c:v>
              </c:pt>
              <c:pt idx="206">
                <c:v>0.16851628468033786</c:v>
              </c:pt>
              <c:pt idx="207">
                <c:v>0.17153196622436684</c:v>
              </c:pt>
              <c:pt idx="208">
                <c:v>0.16767189384800973</c:v>
              </c:pt>
              <c:pt idx="209">
                <c:v>0.16779252110977083</c:v>
              </c:pt>
              <c:pt idx="210">
                <c:v>0.16357056694813021</c:v>
              </c:pt>
              <c:pt idx="211">
                <c:v>0.10012062726176119</c:v>
              </c:pt>
              <c:pt idx="212">
                <c:v>0.10518697225572993</c:v>
              </c:pt>
              <c:pt idx="213">
                <c:v>0.1164053075995175</c:v>
              </c:pt>
              <c:pt idx="214">
                <c:v>0.12303980699638117</c:v>
              </c:pt>
              <c:pt idx="215">
                <c:v>0.14234016887816647</c:v>
              </c:pt>
              <c:pt idx="216">
                <c:v>0.11375150784077204</c:v>
              </c:pt>
              <c:pt idx="217">
                <c:v>0.1003618817852836</c:v>
              </c:pt>
              <c:pt idx="218">
                <c:v>0.1124246079613993</c:v>
              </c:pt>
              <c:pt idx="219">
                <c:v>0.104583835946924</c:v>
              </c:pt>
              <c:pt idx="220">
                <c:v>0.12943305186972243</c:v>
              </c:pt>
              <c:pt idx="221">
                <c:v>0.1124246079613993</c:v>
              </c:pt>
              <c:pt idx="222">
                <c:v>0.1205066344993968</c:v>
              </c:pt>
              <c:pt idx="223">
                <c:v>9.9034981905910868E-2</c:v>
              </c:pt>
              <c:pt idx="224">
                <c:v>0.11785283474065134</c:v>
              </c:pt>
              <c:pt idx="225">
                <c:v>0.11447527141133884</c:v>
              </c:pt>
              <c:pt idx="226">
                <c:v>0.11893848009650188</c:v>
              </c:pt>
              <c:pt idx="227">
                <c:v>0.12147165259348625</c:v>
              </c:pt>
              <c:pt idx="228">
                <c:v>0.15958986731001201</c:v>
              </c:pt>
              <c:pt idx="229">
                <c:v>0.13630880579010851</c:v>
              </c:pt>
              <c:pt idx="230">
                <c:v>0.12038600723763571</c:v>
              </c:pt>
              <c:pt idx="231">
                <c:v>0.1279855247285886</c:v>
              </c:pt>
              <c:pt idx="232">
                <c:v>0.12846803377563321</c:v>
              </c:pt>
              <c:pt idx="233">
                <c:v>0.17213510253317255</c:v>
              </c:pt>
              <c:pt idx="234">
                <c:v>0.16622436670687568</c:v>
              </c:pt>
              <c:pt idx="235">
                <c:v>0.17889022919179731</c:v>
              </c:pt>
              <c:pt idx="236">
                <c:v>0.19010856453558511</c:v>
              </c:pt>
              <c:pt idx="237">
                <c:v>0.16960193003618818</c:v>
              </c:pt>
              <c:pt idx="238">
                <c:v>0.18817852834740645</c:v>
              </c:pt>
              <c:pt idx="239">
                <c:v>0.18214716525934871</c:v>
              </c:pt>
              <c:pt idx="240">
                <c:v>0.16151990349819045</c:v>
              </c:pt>
              <c:pt idx="241">
                <c:v>0.16658624849215919</c:v>
              </c:pt>
              <c:pt idx="242">
                <c:v>0.16151990349819045</c:v>
              </c:pt>
              <c:pt idx="243">
                <c:v>0.16670687575392051</c:v>
              </c:pt>
              <c:pt idx="244">
                <c:v>0.16019300361881772</c:v>
              </c:pt>
              <c:pt idx="245">
                <c:v>0.17080820265379981</c:v>
              </c:pt>
              <c:pt idx="246">
                <c:v>0.16610373944511458</c:v>
              </c:pt>
              <c:pt idx="247">
                <c:v>0.16996381182147169</c:v>
              </c:pt>
              <c:pt idx="248">
                <c:v>0.17551266586248482</c:v>
              </c:pt>
              <c:pt idx="249">
                <c:v>0.1863691194209891</c:v>
              </c:pt>
              <c:pt idx="250">
                <c:v>0.22219541616405314</c:v>
              </c:pt>
              <c:pt idx="251">
                <c:v>0.22279855247285885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294"/>
              <c:pt idx="0">
                <c:v>0</c:v>
              </c:pt>
              <c:pt idx="1">
                <c:v>-3.1768908043388056E-3</c:v>
              </c:pt>
              <c:pt idx="2">
                <c:v>3.6965566938162997E-3</c:v>
              </c:pt>
              <c:pt idx="3">
                <c:v>9.6380700301752498E-3</c:v>
              </c:pt>
              <c:pt idx="4">
                <c:v>2.0298149642989705E-2</c:v>
              </c:pt>
              <c:pt idx="5">
                <c:v>2.2944981240061502E-2</c:v>
              </c:pt>
              <c:pt idx="6">
                <c:v>5.6678226345674876E-2</c:v>
              </c:pt>
              <c:pt idx="7">
                <c:v>8.1563293573118756E-2</c:v>
              </c:pt>
              <c:pt idx="8">
                <c:v>6.5779308290056848E-2</c:v>
              </c:pt>
              <c:pt idx="9">
                <c:v>6.7116581845645396E-2</c:v>
              </c:pt>
              <c:pt idx="10">
                <c:v>6.759467446396461E-2</c:v>
              </c:pt>
              <c:pt idx="11">
                <c:v>9.0051169767917161E-2</c:v>
              </c:pt>
              <c:pt idx="12">
                <c:v>6.6648882545115695E-2</c:v>
              </c:pt>
              <c:pt idx="13">
                <c:v>6.2782568327403476E-2</c:v>
              </c:pt>
              <c:pt idx="14">
                <c:v>8.2581838716494493E-2</c:v>
              </c:pt>
              <c:pt idx="15">
                <c:v>4.9811707726046039E-2</c:v>
              </c:pt>
              <c:pt idx="16">
                <c:v>3.3542700946138426E-2</c:v>
              </c:pt>
              <c:pt idx="17">
                <c:v>1.2413085879984909E-2</c:v>
              </c:pt>
              <c:pt idx="18">
                <c:v>9.0179354020656355E-3</c:v>
              </c:pt>
              <c:pt idx="19">
                <c:v>1.3140618125253356E-2</c:v>
              </c:pt>
              <c:pt idx="20">
                <c:v>1.517424397274203E-3</c:v>
              </c:pt>
              <c:pt idx="21">
                <c:v>-3.5205631792466163E-2</c:v>
              </c:pt>
              <c:pt idx="22">
                <c:v>-3.2527620242025712E-2</c:v>
              </c:pt>
              <c:pt idx="23">
                <c:v>-3.4748325809726088E-2</c:v>
              </c:pt>
              <c:pt idx="24">
                <c:v>-1.6573877435067774E-2</c:v>
              </c:pt>
              <c:pt idx="25">
                <c:v>4.9125748751934761E-3</c:v>
              </c:pt>
              <c:pt idx="26">
                <c:v>-1.1820666765980592E-2</c:v>
              </c:pt>
              <c:pt idx="27">
                <c:v>-1.0566539752708271E-2</c:v>
              </c:pt>
              <c:pt idx="28">
                <c:v>-5.5455279285771208E-2</c:v>
              </c:pt>
              <c:pt idx="29">
                <c:v>-6.5148780344157275E-2</c:v>
              </c:pt>
              <c:pt idx="30">
                <c:v>-7.8130034263304227E-2</c:v>
              </c:pt>
              <c:pt idx="31">
                <c:v>-4.5754849348858651E-2</c:v>
              </c:pt>
              <c:pt idx="32">
                <c:v>-4.8692693844037849E-2</c:v>
              </c:pt>
              <c:pt idx="33">
                <c:v>-3.0719182946644108E-2</c:v>
              </c:pt>
              <c:pt idx="34">
                <c:v>-3.5056660904149384E-2</c:v>
              </c:pt>
              <c:pt idx="35">
                <c:v>-4.4892203972326072E-2</c:v>
              </c:pt>
              <c:pt idx="36">
                <c:v>-1.7672104681496714E-2</c:v>
              </c:pt>
              <c:pt idx="37">
                <c:v>3.9702473956078066E-3</c:v>
              </c:pt>
              <c:pt idx="38">
                <c:v>2.0256576371831425E-2</c:v>
              </c:pt>
              <c:pt idx="39">
                <c:v>1.9861630295828547E-2</c:v>
              </c:pt>
              <c:pt idx="40">
                <c:v>2.5474021902185173E-2</c:v>
              </c:pt>
              <c:pt idx="41">
                <c:v>4.1850426299250287E-3</c:v>
              </c:pt>
              <c:pt idx="42">
                <c:v>3.2946817392870864E-2</c:v>
              </c:pt>
              <c:pt idx="43">
                <c:v>3.5985130626682515E-2</c:v>
              </c:pt>
              <c:pt idx="44">
                <c:v>3.8489920213963691E-2</c:v>
              </c:pt>
              <c:pt idx="45">
                <c:v>9.0768308695396982E-3</c:v>
              </c:pt>
              <c:pt idx="46">
                <c:v>1.9231102349929197E-2</c:v>
              </c:pt>
              <c:pt idx="47">
                <c:v>0</c:v>
              </c:pt>
              <c:pt idx="48">
                <c:v>-2.8294075462416024E-2</c:v>
              </c:pt>
              <c:pt idx="49">
                <c:v>-2.0454049409832753E-2</c:v>
              </c:pt>
              <c:pt idx="50">
                <c:v>-1.4481356120105149E-3</c:v>
              </c:pt>
              <c:pt idx="51">
                <c:v>-3.2208891829812902E-2</c:v>
              </c:pt>
              <c:pt idx="52">
                <c:v>-1.797351089739363E-2</c:v>
              </c:pt>
              <c:pt idx="53">
                <c:v>-1.603342491001114E-2</c:v>
              </c:pt>
              <c:pt idx="54">
                <c:v>-6.5027524969946127E-3</c:v>
              </c:pt>
              <c:pt idx="55">
                <c:v>3.5146736324992212E-2</c:v>
              </c:pt>
              <c:pt idx="56">
                <c:v>6.4241097257203617E-2</c:v>
              </c:pt>
              <c:pt idx="57">
                <c:v>6.4701867679206826E-2</c:v>
              </c:pt>
              <c:pt idx="58">
                <c:v>6.3610569311304266E-2</c:v>
              </c:pt>
              <c:pt idx="59">
                <c:v>4.2144903636621933E-2</c:v>
              </c:pt>
              <c:pt idx="60">
                <c:v>6.6614238152483907E-2</c:v>
              </c:pt>
              <c:pt idx="61">
                <c:v>8.0125551278897644E-2</c:v>
              </c:pt>
              <c:pt idx="62">
                <c:v>6.3385380759197085E-2</c:v>
              </c:pt>
              <c:pt idx="63">
                <c:v>0.11203303689281374</c:v>
              </c:pt>
              <c:pt idx="64">
                <c:v>0.10209009620747822</c:v>
              </c:pt>
              <c:pt idx="65">
                <c:v>0.10924416328595132</c:v>
              </c:pt>
              <c:pt idx="66">
                <c:v>9.3636864405311604E-2</c:v>
              </c:pt>
              <c:pt idx="67">
                <c:v>7.9501952211524785E-2</c:v>
              </c:pt>
              <c:pt idx="68">
                <c:v>8.9777479066125654E-2</c:v>
              </c:pt>
              <c:pt idx="69">
                <c:v>0.10278298406011488</c:v>
              </c:pt>
              <c:pt idx="70">
                <c:v>0.10920951889331976</c:v>
              </c:pt>
              <c:pt idx="71">
                <c:v>0.11554251386641834</c:v>
              </c:pt>
              <c:pt idx="72">
                <c:v>9.7707580539551753E-2</c:v>
              </c:pt>
              <c:pt idx="73">
                <c:v>6.2484626550769695E-2</c:v>
              </c:pt>
              <c:pt idx="74">
                <c:v>5.6740586252412184E-2</c:v>
              </c:pt>
              <c:pt idx="75">
                <c:v>7.9588563193104367E-2</c:v>
              </c:pt>
              <c:pt idx="76">
                <c:v>9.2666821411620415E-2</c:v>
              </c:pt>
              <c:pt idx="77">
                <c:v>9.1305296781189593E-2</c:v>
              </c:pt>
              <c:pt idx="78">
                <c:v>9.7887731381237408E-2</c:v>
              </c:pt>
              <c:pt idx="79">
                <c:v>9.8140635447449664E-2</c:v>
              </c:pt>
              <c:pt idx="80">
                <c:v>0.16807727085332602</c:v>
              </c:pt>
              <c:pt idx="81">
                <c:v>0.17058206044060742</c:v>
              </c:pt>
              <c:pt idx="82">
                <c:v>0.20765156055666623</c:v>
              </c:pt>
              <c:pt idx="83">
                <c:v>0.16748138730005846</c:v>
              </c:pt>
              <c:pt idx="84">
                <c:v>0.16693747033573891</c:v>
              </c:pt>
              <c:pt idx="85">
                <c:v>0.16816734627416885</c:v>
              </c:pt>
              <c:pt idx="86">
                <c:v>0.16656331089531506</c:v>
              </c:pt>
              <c:pt idx="87">
                <c:v>0.1936413681763538</c:v>
              </c:pt>
              <c:pt idx="88">
                <c:v>0.17015939885049902</c:v>
              </c:pt>
              <c:pt idx="89">
                <c:v>0.13157247433716623</c:v>
              </c:pt>
              <c:pt idx="90">
                <c:v>0.12557899441185949</c:v>
              </c:pt>
              <c:pt idx="91">
                <c:v>0.12422786309921796</c:v>
              </c:pt>
              <c:pt idx="92">
                <c:v>0.13138193017769106</c:v>
              </c:pt>
              <c:pt idx="93">
                <c:v>8.0135944596687381E-2</c:v>
              </c:pt>
              <c:pt idx="94">
                <c:v>0.10958021389448014</c:v>
              </c:pt>
              <c:pt idx="95">
                <c:v>8.46120001247197E-2</c:v>
              </c:pt>
              <c:pt idx="96">
                <c:v>6.4345030435098982E-2</c:v>
              </c:pt>
              <c:pt idx="97">
                <c:v>4.9915640903941405E-2</c:v>
              </c:pt>
              <c:pt idx="98">
                <c:v>5.491136232145144E-2</c:v>
              </c:pt>
              <c:pt idx="99">
                <c:v>4.8713480479616988E-2</c:v>
              </c:pt>
              <c:pt idx="100">
                <c:v>7.9980044829844221E-2</c:v>
              </c:pt>
              <c:pt idx="101">
                <c:v>8.1303460628380009E-2</c:v>
              </c:pt>
              <c:pt idx="102">
                <c:v>6.88903747483951E-2</c:v>
              </c:pt>
              <c:pt idx="103">
                <c:v>6.663156034879969E-2</c:v>
              </c:pt>
              <c:pt idx="104">
                <c:v>8.595620255883496E-2</c:v>
              </c:pt>
              <c:pt idx="105">
                <c:v>4.9673130155518663E-2</c:v>
              </c:pt>
              <c:pt idx="106">
                <c:v>5.4616884984080905E-2</c:v>
              </c:pt>
              <c:pt idx="107">
                <c:v>4.2782360461047553E-2</c:v>
              </c:pt>
              <c:pt idx="108">
                <c:v>6.0984524349811498E-2</c:v>
              </c:pt>
              <c:pt idx="109">
                <c:v>5.7087030178730513E-2</c:v>
              </c:pt>
              <c:pt idx="110">
                <c:v>7.5240691917809688E-2</c:v>
              </c:pt>
              <c:pt idx="111">
                <c:v>8.4445707040087026E-2</c:v>
              </c:pt>
              <c:pt idx="112">
                <c:v>8.4698611106299504E-2</c:v>
              </c:pt>
              <c:pt idx="113">
                <c:v>7.2853693265476638E-2</c:v>
              </c:pt>
              <c:pt idx="114">
                <c:v>0.10293888382695826</c:v>
              </c:pt>
              <c:pt idx="115">
                <c:v>0.10545060229276593</c:v>
              </c:pt>
              <c:pt idx="116">
                <c:v>0.1051734471517114</c:v>
              </c:pt>
              <c:pt idx="117">
                <c:v>7.3837594016220587E-2</c:v>
              </c:pt>
              <c:pt idx="118">
                <c:v>5.8490128080319614E-2</c:v>
              </c:pt>
              <c:pt idx="119">
                <c:v>5.8379266023897758E-2</c:v>
              </c:pt>
              <c:pt idx="120">
                <c:v>5.8074395368737708E-2</c:v>
              </c:pt>
              <c:pt idx="121">
                <c:v>1.6812923744227382E-2</c:v>
              </c:pt>
              <c:pt idx="122">
                <c:v>6.367639365730593E-3</c:v>
              </c:pt>
              <c:pt idx="123">
                <c:v>2.2685148295322755E-2</c:v>
              </c:pt>
              <c:pt idx="124">
                <c:v>2.7230492608618873E-2</c:v>
              </c:pt>
              <c:pt idx="125">
                <c:v>2.7587329852726716E-2</c:v>
              </c:pt>
              <c:pt idx="126">
                <c:v>3.2718164401500882E-2</c:v>
              </c:pt>
              <c:pt idx="127">
                <c:v>1.8025477486341535E-2</c:v>
              </c:pt>
              <c:pt idx="128">
                <c:v>2.9828822056006121E-3</c:v>
              </c:pt>
              <c:pt idx="129">
                <c:v>1.2957002844304899E-3</c:v>
              </c:pt>
              <c:pt idx="130">
                <c:v>2.4400045730598174E-2</c:v>
              </c:pt>
              <c:pt idx="131">
                <c:v>2.6270842932717198E-2</c:v>
              </c:pt>
              <c:pt idx="132">
                <c:v>3.7842070071748557E-2</c:v>
              </c:pt>
              <c:pt idx="133">
                <c:v>4.1105571857667167E-2</c:v>
              </c:pt>
              <c:pt idx="134">
                <c:v>4.2952117984943694E-2</c:v>
              </c:pt>
              <c:pt idx="135">
                <c:v>4.3956805371266672E-2</c:v>
              </c:pt>
              <c:pt idx="136">
                <c:v>5.3456297830914545E-2</c:v>
              </c:pt>
              <c:pt idx="137">
                <c:v>2.5931327884925137E-2</c:v>
              </c:pt>
              <c:pt idx="138">
                <c:v>3.5992059505208784E-2</c:v>
              </c:pt>
              <c:pt idx="139">
                <c:v>6.1954567343502687E-2</c:v>
              </c:pt>
              <c:pt idx="140">
                <c:v>6.7549636753543307E-2</c:v>
              </c:pt>
              <c:pt idx="141">
                <c:v>5.2046271050799175E-2</c:v>
              </c:pt>
              <c:pt idx="142">
                <c:v>6.6382120721850679E-2</c:v>
              </c:pt>
              <c:pt idx="143">
                <c:v>6.8027729371862522E-2</c:v>
              </c:pt>
              <c:pt idx="144">
                <c:v>5.5060333209768331E-2</c:v>
              </c:pt>
              <c:pt idx="145">
                <c:v>5.959874864453818E-2</c:v>
              </c:pt>
              <c:pt idx="146">
                <c:v>4.6884256548656245E-2</c:v>
              </c:pt>
              <c:pt idx="147">
                <c:v>5.3906674935128462E-2</c:v>
              </c:pt>
              <c:pt idx="148">
                <c:v>6.8734474981551941E-2</c:v>
              </c:pt>
              <c:pt idx="149">
                <c:v>9.4624229595318798E-2</c:v>
              </c:pt>
              <c:pt idx="150">
                <c:v>8.4532318021666608E-2</c:v>
              </c:pt>
              <c:pt idx="151">
                <c:v>9.4728162773214386E-2</c:v>
              </c:pt>
              <c:pt idx="152">
                <c:v>0.11444082218072604</c:v>
              </c:pt>
              <c:pt idx="153">
                <c:v>0.11938804144855131</c:v>
              </c:pt>
              <c:pt idx="154">
                <c:v>0.1147110484432543</c:v>
              </c:pt>
              <c:pt idx="155">
                <c:v>0.1022286737780056</c:v>
              </c:pt>
              <c:pt idx="156">
                <c:v>0.11042900151395996</c:v>
              </c:pt>
              <c:pt idx="157">
                <c:v>0.1022286737780056</c:v>
              </c:pt>
              <c:pt idx="158">
                <c:v>0.11689364517905942</c:v>
              </c:pt>
              <c:pt idx="159">
                <c:v>0.12054516416245464</c:v>
              </c:pt>
              <c:pt idx="160">
                <c:v>0.11218893665965712</c:v>
              </c:pt>
              <c:pt idx="161">
                <c:v>0.13913534524869475</c:v>
              </c:pt>
              <c:pt idx="162">
                <c:v>0.13280235027559617</c:v>
              </c:pt>
              <c:pt idx="163">
                <c:v>0.14194154105187295</c:v>
              </c:pt>
              <c:pt idx="164">
                <c:v>0.12445305165132514</c:v>
              </c:pt>
              <c:pt idx="165">
                <c:v>0.12070452836856083</c:v>
              </c:pt>
              <c:pt idx="166">
                <c:v>9.9567984423881262E-2</c:v>
              </c:pt>
              <c:pt idx="167">
                <c:v>0.10363177167959492</c:v>
              </c:pt>
              <c:pt idx="168">
                <c:v>8.3562275027975419E-2</c:v>
              </c:pt>
              <c:pt idx="169">
                <c:v>7.9176294920785484E-2</c:v>
              </c:pt>
              <c:pt idx="170">
                <c:v>9.7631362875761685E-2</c:v>
              </c:pt>
              <c:pt idx="171">
                <c:v>0.10791035416962602</c:v>
              </c:pt>
              <c:pt idx="172">
                <c:v>0.13145468340221811</c:v>
              </c:pt>
              <c:pt idx="173">
                <c:v>0.13100084185874095</c:v>
              </c:pt>
              <c:pt idx="174">
                <c:v>0.12724192525818734</c:v>
              </c:pt>
              <c:pt idx="175">
                <c:v>0.11235869418355304</c:v>
              </c:pt>
              <c:pt idx="176">
                <c:v>0.14127636871334182</c:v>
              </c:pt>
              <c:pt idx="177">
                <c:v>0.15176322636299711</c:v>
              </c:pt>
              <c:pt idx="178">
                <c:v>0.1733328252155748</c:v>
              </c:pt>
              <c:pt idx="179">
                <c:v>0.17095968432029429</c:v>
              </c:pt>
              <c:pt idx="180">
                <c:v>0.17315613881315239</c:v>
              </c:pt>
              <c:pt idx="181">
                <c:v>0.17838051322203241</c:v>
              </c:pt>
              <c:pt idx="182">
                <c:v>0.17083496450681968</c:v>
              </c:pt>
              <c:pt idx="183">
                <c:v>0.16374672177434735</c:v>
              </c:pt>
              <c:pt idx="184">
                <c:v>0.14440129292873305</c:v>
              </c:pt>
              <c:pt idx="185">
                <c:v>0.14384005376809728</c:v>
              </c:pt>
              <c:pt idx="186">
                <c:v>0.16855882791090848</c:v>
              </c:pt>
              <c:pt idx="187">
                <c:v>0.16521217958267354</c:v>
              </c:pt>
              <c:pt idx="188">
                <c:v>0.19221055476065918</c:v>
              </c:pt>
              <c:pt idx="189">
                <c:v>0.18225722075753437</c:v>
              </c:pt>
              <c:pt idx="190">
                <c:v>0.18088530280931381</c:v>
              </c:pt>
              <c:pt idx="191">
                <c:v>0.16733588085100481</c:v>
              </c:pt>
              <c:pt idx="192">
                <c:v>0.17375202236641996</c:v>
              </c:pt>
              <c:pt idx="193">
                <c:v>0.1036040561654894</c:v>
              </c:pt>
              <c:pt idx="194">
                <c:v>2.4971678209023462E-2</c:v>
              </c:pt>
              <c:pt idx="195">
                <c:v>4.2186476907780213E-2</c:v>
              </c:pt>
              <c:pt idx="196">
                <c:v>3.257612239171026E-2</c:v>
              </c:pt>
              <c:pt idx="197">
                <c:v>7.5282265188967967E-2</c:v>
              </c:pt>
              <c:pt idx="198">
                <c:v>8.1733051097014675E-2</c:v>
              </c:pt>
              <c:pt idx="199">
                <c:v>0.11923907056023442</c:v>
              </c:pt>
              <c:pt idx="200">
                <c:v>0.1206560262188765</c:v>
              </c:pt>
              <c:pt idx="201">
                <c:v>0.11970330542150087</c:v>
              </c:pt>
              <c:pt idx="202">
                <c:v>0.13514084677824489</c:v>
              </c:pt>
              <c:pt idx="203">
                <c:v>0.12785166656850766</c:v>
              </c:pt>
              <c:pt idx="204">
                <c:v>0.13273306149033237</c:v>
              </c:pt>
              <c:pt idx="205">
                <c:v>0.12627881114302264</c:v>
              </c:pt>
              <c:pt idx="206">
                <c:v>0.16330673798792295</c:v>
              </c:pt>
              <c:pt idx="207">
                <c:v>0.16336216901613398</c:v>
              </c:pt>
              <c:pt idx="208">
                <c:v>0.14708276891843663</c:v>
              </c:pt>
              <c:pt idx="209">
                <c:v>0.14891545728866062</c:v>
              </c:pt>
              <c:pt idx="210">
                <c:v>0.14103039352565583</c:v>
              </c:pt>
              <c:pt idx="211">
                <c:v>0.12997536783683872</c:v>
              </c:pt>
              <c:pt idx="212">
                <c:v>0.12292176949699796</c:v>
              </c:pt>
              <c:pt idx="213">
                <c:v>0.10896700814489657</c:v>
              </c:pt>
              <c:pt idx="214">
                <c:v>0.12542655908427958</c:v>
              </c:pt>
              <c:pt idx="215">
                <c:v>0.15098372752878086</c:v>
              </c:pt>
              <c:pt idx="216">
                <c:v>0.12442533613721962</c:v>
              </c:pt>
              <c:pt idx="217">
                <c:v>0.12466438244637912</c:v>
              </c:pt>
              <c:pt idx="218">
                <c:v>0.13371003336255027</c:v>
              </c:pt>
              <c:pt idx="219">
                <c:v>0.12948688190072999</c:v>
              </c:pt>
              <c:pt idx="220">
                <c:v>0.14077056058091708</c:v>
              </c:pt>
              <c:pt idx="221">
                <c:v>0.11647791246747752</c:v>
              </c:pt>
              <c:pt idx="222">
                <c:v>0.130810297699266</c:v>
              </c:pt>
              <c:pt idx="223">
                <c:v>0.11883373116644225</c:v>
              </c:pt>
              <c:pt idx="224">
                <c:v>0.12112718995866922</c:v>
              </c:pt>
              <c:pt idx="225">
                <c:v>0.1461092614854822</c:v>
              </c:pt>
              <c:pt idx="226">
                <c:v>0.15675201890198065</c:v>
              </c:pt>
              <c:pt idx="227">
                <c:v>0.14520850727705481</c:v>
              </c:pt>
              <c:pt idx="228">
                <c:v>0.15979033213579208</c:v>
              </c:pt>
              <c:pt idx="229">
                <c:v>0.15242839870152824</c:v>
              </c:pt>
              <c:pt idx="230">
                <c:v>0.14271064656829968</c:v>
              </c:pt>
              <c:pt idx="231">
                <c:v>0.15432344697848932</c:v>
              </c:pt>
              <c:pt idx="232">
                <c:v>0.14268293105419416</c:v>
              </c:pt>
              <c:pt idx="233">
                <c:v>0.20429105447137852</c:v>
              </c:pt>
              <c:pt idx="234">
                <c:v>0.19584128710847515</c:v>
              </c:pt>
              <c:pt idx="235">
                <c:v>0.19538744556499821</c:v>
              </c:pt>
              <c:pt idx="236">
                <c:v>0.23510724171739206</c:v>
              </c:pt>
              <c:pt idx="237">
                <c:v>0.24642556479021094</c:v>
              </c:pt>
              <c:pt idx="238">
                <c:v>0.27347244211788113</c:v>
              </c:pt>
              <c:pt idx="239">
                <c:v>0.26573288480392998</c:v>
              </c:pt>
              <c:pt idx="240">
                <c:v>0.25602206154922791</c:v>
              </c:pt>
              <c:pt idx="241">
                <c:v>0.25905344590451307</c:v>
              </c:pt>
              <c:pt idx="242">
                <c:v>0.25769192127408225</c:v>
              </c:pt>
              <c:pt idx="243">
                <c:v>0.25804875851819009</c:v>
              </c:pt>
              <c:pt idx="244">
                <c:v>0.28558065734270577</c:v>
              </c:pt>
              <c:pt idx="245">
                <c:v>0.27265137001250661</c:v>
              </c:pt>
              <c:pt idx="246">
                <c:v>0.24756190086853502</c:v>
              </c:pt>
              <c:pt idx="247">
                <c:v>0.25065218069129425</c:v>
              </c:pt>
              <c:pt idx="248">
                <c:v>0.24437115230714324</c:v>
              </c:pt>
              <c:pt idx="249">
                <c:v>0.25629228781175639</c:v>
              </c:pt>
              <c:pt idx="250">
                <c:v>0.2699248563123815</c:v>
              </c:pt>
              <c:pt idx="251">
                <c:v>0.24688979965147761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294"/>
              <c:pt idx="0">
                <c:v>0</c:v>
              </c:pt>
              <c:pt idx="1">
                <c:v>1.5920080724592278E-2</c:v>
              </c:pt>
              <c:pt idx="2">
                <c:v>1.8738087516741997E-2</c:v>
              </c:pt>
              <c:pt idx="3">
                <c:v>3.0350083847004328E-2</c:v>
              </c:pt>
              <c:pt idx="4">
                <c:v>3.3529759960071681E-2</c:v>
              </c:pt>
              <c:pt idx="5">
                <c:v>1.1724716601947849E-2</c:v>
              </c:pt>
              <c:pt idx="6">
                <c:v>3.103604999234455E-2</c:v>
              </c:pt>
              <c:pt idx="7">
                <c:v>3.1794952784069963E-2</c:v>
              </c:pt>
              <c:pt idx="8">
                <c:v>3.8393006762010629E-2</c:v>
              </c:pt>
              <c:pt idx="9">
                <c:v>1.7797144500155015E-2</c:v>
              </c:pt>
              <c:pt idx="10">
                <c:v>2.0120869887048087E-3</c:v>
              </c:pt>
              <c:pt idx="11">
                <c:v>-3.1067394666824955E-3</c:v>
              </c:pt>
              <c:pt idx="12">
                <c:v>-6.4136026242744837E-4</c:v>
              </c:pt>
              <c:pt idx="13">
                <c:v>-1.0396787411978914E-2</c:v>
              </c:pt>
              <c:pt idx="14">
                <c:v>-1.0566771992810198E-2</c:v>
              </c:pt>
              <c:pt idx="15">
                <c:v>-1.8594625352778338E-2</c:v>
              </c:pt>
              <c:pt idx="16">
                <c:v>-2.0773683011306998E-2</c:v>
              </c:pt>
              <c:pt idx="17">
                <c:v>-3.0876915491141022E-2</c:v>
              </c:pt>
              <c:pt idx="18">
                <c:v>-3.5861321515587519E-2</c:v>
              </c:pt>
              <c:pt idx="19">
                <c:v>-4.6022421086768239E-2</c:v>
              </c:pt>
              <c:pt idx="20">
                <c:v>-5.7685653904160139E-2</c:v>
              </c:pt>
              <c:pt idx="21">
                <c:v>-6.1313799975165506E-2</c:v>
              </c:pt>
              <c:pt idx="22">
                <c:v>-5.9264943272167137E-2</c:v>
              </c:pt>
              <c:pt idx="23">
                <c:v>-5.7751959946328424E-2</c:v>
              </c:pt>
              <c:pt idx="24">
                <c:v>-4.3934383540670474E-2</c:v>
              </c:pt>
              <c:pt idx="25">
                <c:v>-1.1730141641761893E-2</c:v>
              </c:pt>
              <c:pt idx="26">
                <c:v>-3.1389883144642527E-2</c:v>
              </c:pt>
              <c:pt idx="27">
                <c:v>-3.1826900240751299E-2</c:v>
              </c:pt>
              <c:pt idx="28">
                <c:v>-3.1781088793435108E-2</c:v>
              </c:pt>
              <c:pt idx="29">
                <c:v>-2.5170376389262339E-2</c:v>
              </c:pt>
              <c:pt idx="30">
                <c:v>-3.1192170582540868E-2</c:v>
              </c:pt>
              <c:pt idx="31">
                <c:v>-4.0616067521251131E-2</c:v>
              </c:pt>
              <c:pt idx="32">
                <c:v>-4.0305031905262023E-2</c:v>
              </c:pt>
              <c:pt idx="33">
                <c:v>-2.8379588830204749E-2</c:v>
              </c:pt>
              <c:pt idx="34">
                <c:v>-3.0589991163213037E-2</c:v>
              </c:pt>
              <c:pt idx="35">
                <c:v>-3.3395942311332361E-2</c:v>
              </c:pt>
              <c:pt idx="36">
                <c:v>-3.0963716128161289E-2</c:v>
              </c:pt>
              <c:pt idx="37">
                <c:v>-2.753750209466832E-2</c:v>
              </c:pt>
              <c:pt idx="38">
                <c:v>-1.067165609587617E-2</c:v>
              </c:pt>
              <c:pt idx="39">
                <c:v>1.7046077877049148E-2</c:v>
              </c:pt>
              <c:pt idx="40">
                <c:v>9.7680855757835694E-3</c:v>
              </c:pt>
              <c:pt idx="41">
                <c:v>-9.2804347747464933E-3</c:v>
              </c:pt>
              <c:pt idx="42">
                <c:v>1.0645133679008101E-3</c:v>
              </c:pt>
              <c:pt idx="43">
                <c:v>1.0645133679008101E-3</c:v>
              </c:pt>
              <c:pt idx="44">
                <c:v>2.3031705138236047E-2</c:v>
              </c:pt>
              <c:pt idx="45">
                <c:v>1.540771585329237E-2</c:v>
              </c:pt>
              <c:pt idx="46">
                <c:v>1.4308241117702902E-2</c:v>
              </c:pt>
              <c:pt idx="47">
                <c:v>0</c:v>
              </c:pt>
              <c:pt idx="48">
                <c:v>-2.033606313299674E-2</c:v>
              </c:pt>
              <c:pt idx="49">
                <c:v>-3.5570177712248796E-2</c:v>
              </c:pt>
              <c:pt idx="50">
                <c:v>-4.4504012721115704E-2</c:v>
              </c:pt>
              <c:pt idx="51">
                <c:v>-5.579593170236552E-2</c:v>
              </c:pt>
              <c:pt idx="52">
                <c:v>-5.4826657922306232E-2</c:v>
              </c:pt>
              <c:pt idx="53">
                <c:v>-6.4644774420816842E-2</c:v>
              </c:pt>
              <c:pt idx="54">
                <c:v>-4.2548587259354287E-2</c:v>
              </c:pt>
              <c:pt idx="55">
                <c:v>-4.118027166188265E-2</c:v>
              </c:pt>
              <c:pt idx="56">
                <c:v>-5.2927291205287164E-2</c:v>
              </c:pt>
              <c:pt idx="57">
                <c:v>-3.3503840325405987E-2</c:v>
              </c:pt>
              <c:pt idx="58">
                <c:v>-3.4145803370034811E-2</c:v>
              </c:pt>
              <c:pt idx="59">
                <c:v>-3.1465833702035262E-2</c:v>
              </c:pt>
              <c:pt idx="60">
                <c:v>-2.4998583461826485E-2</c:v>
              </c:pt>
              <c:pt idx="61">
                <c:v>-1.4486061867154176E-2</c:v>
              </c:pt>
              <c:pt idx="62">
                <c:v>-1.2965242372695585E-2</c:v>
              </c:pt>
              <c:pt idx="63">
                <c:v>-3.4129528250594898E-3</c:v>
              </c:pt>
              <c:pt idx="64">
                <c:v>1.6492121033842011E-3</c:v>
              </c:pt>
              <c:pt idx="65">
                <c:v>-2.4207733213419402E-3</c:v>
              </c:pt>
              <c:pt idx="66">
                <c:v>1.2860961051830655E-2</c:v>
              </c:pt>
              <c:pt idx="67">
                <c:v>4.3685434491438579E-2</c:v>
              </c:pt>
              <c:pt idx="68">
                <c:v>5.4638589875428911E-2</c:v>
              </c:pt>
              <c:pt idx="69">
                <c:v>8.1474453487516918E-2</c:v>
              </c:pt>
              <c:pt idx="70">
                <c:v>4.7079098286048948E-2</c:v>
              </c:pt>
              <c:pt idx="71">
                <c:v>7.1048732529864544E-2</c:v>
              </c:pt>
              <c:pt idx="72">
                <c:v>7.3931839799779686E-2</c:v>
              </c:pt>
              <c:pt idx="73">
                <c:v>5.7169672339650646E-2</c:v>
              </c:pt>
              <c:pt idx="74">
                <c:v>3.2228955969171302E-2</c:v>
              </c:pt>
              <c:pt idx="75">
                <c:v>4.2312899418556205E-2</c:v>
              </c:pt>
              <c:pt idx="76">
                <c:v>6.1990121605281168E-2</c:v>
              </c:pt>
              <c:pt idx="77">
                <c:v>4.0576283895950027E-2</c:v>
              </c:pt>
              <c:pt idx="78">
                <c:v>3.1867286648253668E-2</c:v>
              </c:pt>
              <c:pt idx="79">
                <c:v>1.533658755351186E-2</c:v>
              </c:pt>
              <c:pt idx="80">
                <c:v>8.6625830181785712E-3</c:v>
              </c:pt>
              <c:pt idx="81">
                <c:v>-3.6962604597783333E-3</c:v>
              </c:pt>
              <c:pt idx="82">
                <c:v>-2.6978120211648915E-2</c:v>
              </c:pt>
              <c:pt idx="83">
                <c:v>-2.7498321251568925E-2</c:v>
              </c:pt>
              <c:pt idx="84">
                <c:v>-2.8353066413337458E-2</c:v>
              </c:pt>
              <c:pt idx="85">
                <c:v>-3.6144629150306251E-2</c:v>
              </c:pt>
              <c:pt idx="86">
                <c:v>-4.6475110520116769E-2</c:v>
              </c:pt>
              <c:pt idx="87">
                <c:v>-5.5206410709269793E-2</c:v>
              </c:pt>
              <c:pt idx="88">
                <c:v>-5.9022022044950773E-2</c:v>
              </c:pt>
              <c:pt idx="89">
                <c:v>-6.5227062027494176E-2</c:v>
              </c:pt>
              <c:pt idx="90">
                <c:v>-5.1396224413402636E-2</c:v>
              </c:pt>
              <c:pt idx="91">
                <c:v>-4.8102019682044528E-2</c:v>
              </c:pt>
              <c:pt idx="92">
                <c:v>-4.1218246940578962E-2</c:v>
              </c:pt>
              <c:pt idx="93">
                <c:v>-4.1122404570535842E-2</c:v>
              </c:pt>
              <c:pt idx="94">
                <c:v>-1.3346200724062118E-2</c:v>
              </c:pt>
              <c:pt idx="95">
                <c:v>-2.4743606590579614E-2</c:v>
              </c:pt>
              <c:pt idx="96">
                <c:v>-5.5982191402638048E-2</c:v>
              </c:pt>
              <c:pt idx="97">
                <c:v>-6.6030570702132918E-2</c:v>
              </c:pt>
              <c:pt idx="98">
                <c:v>-7.2975827228154322E-2</c:v>
              </c:pt>
              <c:pt idx="99">
                <c:v>-7.8061500662457761E-2</c:v>
              </c:pt>
              <c:pt idx="100">
                <c:v>-6.651159089895331E-2</c:v>
              </c:pt>
              <c:pt idx="101">
                <c:v>-5.3786858624668143E-2</c:v>
              </c:pt>
              <c:pt idx="102">
                <c:v>-5.1258790071453841E-2</c:v>
              </c:pt>
              <c:pt idx="103">
                <c:v>-6.3061265577399106E-2</c:v>
              </c:pt>
              <c:pt idx="104">
                <c:v>-4.7536007194808549E-2</c:v>
              </c:pt>
              <c:pt idx="105">
                <c:v>-3.3881181983563491E-2</c:v>
              </c:pt>
              <c:pt idx="106">
                <c:v>-4.668005646863671E-2</c:v>
              </c:pt>
              <c:pt idx="107">
                <c:v>-5.3616271261635262E-2</c:v>
              </c:pt>
              <c:pt idx="108">
                <c:v>-5.2651216956986713E-2</c:v>
              </c:pt>
              <c:pt idx="109">
                <c:v>-6.5553167198521667E-2</c:v>
              </c:pt>
              <c:pt idx="110">
                <c:v>-4.5836764168697197E-2</c:v>
              </c:pt>
              <c:pt idx="111">
                <c:v>-4.0536500270649256E-2</c:v>
              </c:pt>
              <c:pt idx="112">
                <c:v>-4.8721077003015201E-2</c:v>
              </c:pt>
              <c:pt idx="113">
                <c:v>-4.4799978782066541E-2</c:v>
              </c:pt>
              <c:pt idx="114">
                <c:v>-4.8636687494801101E-2</c:v>
              </c:pt>
              <c:pt idx="115">
                <c:v>-6.5841899873054111E-2</c:v>
              </c:pt>
              <c:pt idx="116">
                <c:v>-5.7435499290525494E-2</c:v>
              </c:pt>
              <c:pt idx="117">
                <c:v>-3.876130668714528E-2</c:v>
              </c:pt>
              <c:pt idx="118">
                <c:v>-5.7466241182803524E-2</c:v>
              </c:pt>
              <c:pt idx="119">
                <c:v>-6.7224079461161046E-2</c:v>
              </c:pt>
              <c:pt idx="120">
                <c:v>-7.5277852455795102E-2</c:v>
              </c:pt>
              <c:pt idx="121">
                <c:v>-7.5059645298841349E-2</c:v>
              </c:pt>
              <c:pt idx="122">
                <c:v>-9.8944890034443067E-2</c:v>
              </c:pt>
              <c:pt idx="123">
                <c:v>-8.3851826490348946E-2</c:v>
              </c:pt>
              <c:pt idx="124">
                <c:v>-8.891158028998658E-2</c:v>
              </c:pt>
              <c:pt idx="125">
                <c:v>-7.7619661308736765E-2</c:v>
              </c:pt>
              <c:pt idx="126">
                <c:v>-7.7619661308736765E-2</c:v>
              </c:pt>
              <c:pt idx="127">
                <c:v>-8.7756649591856362E-2</c:v>
              </c:pt>
              <c:pt idx="128">
                <c:v>-8.2274345468946519E-2</c:v>
              </c:pt>
              <c:pt idx="129">
                <c:v>-8.7383527409109596E-2</c:v>
              </c:pt>
              <c:pt idx="130">
                <c:v>-0.1034711815857271</c:v>
              </c:pt>
              <c:pt idx="131">
                <c:v>-0.10155312862046073</c:v>
              </c:pt>
              <c:pt idx="132">
                <c:v>-9.7872540497922378E-2</c:v>
              </c:pt>
              <c:pt idx="133">
                <c:v>-8.4525736991658773E-2</c:v>
              </c:pt>
              <c:pt idx="134">
                <c:v>-8.1261068588175722E-2</c:v>
              </c:pt>
              <c:pt idx="135">
                <c:v>-7.9066941374608679E-2</c:v>
              </c:pt>
              <c:pt idx="136">
                <c:v>-6.8532116838479817E-2</c:v>
              </c:pt>
              <c:pt idx="137">
                <c:v>-5.5091279308777663E-2</c:v>
              </c:pt>
              <c:pt idx="138">
                <c:v>-4.6514894145417651E-2</c:v>
              </c:pt>
              <c:pt idx="139">
                <c:v>-5.3086425706491025E-2</c:v>
              </c:pt>
              <c:pt idx="140">
                <c:v>-4.6139963616066315E-2</c:v>
              </c:pt>
              <c:pt idx="141">
                <c:v>-3.8013856757248776E-2</c:v>
              </c:pt>
              <c:pt idx="142">
                <c:v>-3.9934320851321425E-2</c:v>
              </c:pt>
              <c:pt idx="143">
                <c:v>-6.1456056574726303E-2</c:v>
              </c:pt>
              <c:pt idx="144">
                <c:v>-6.4346397231059727E-2</c:v>
              </c:pt>
              <c:pt idx="145">
                <c:v>-6.4496489999240625E-2</c:v>
              </c:pt>
              <c:pt idx="146">
                <c:v>-7.1798593588567439E-2</c:v>
              </c:pt>
              <c:pt idx="147">
                <c:v>-7.9165797655659564E-2</c:v>
              </c:pt>
              <c:pt idx="148">
                <c:v>-7.5605765973427053E-2</c:v>
              </c:pt>
              <c:pt idx="149">
                <c:v>-8.2202011604763037E-2</c:v>
              </c:pt>
              <c:pt idx="150">
                <c:v>-9.3167222632783875E-2</c:v>
              </c:pt>
              <c:pt idx="151">
                <c:v>-9.3682601415091549E-2</c:v>
              </c:pt>
              <c:pt idx="152">
                <c:v>-9.0635537386360543E-2</c:v>
              </c:pt>
              <c:pt idx="153">
                <c:v>-7.4952350066969209E-2</c:v>
              </c:pt>
              <c:pt idx="154">
                <c:v>-5.8243830222776349E-2</c:v>
              </c:pt>
              <c:pt idx="155">
                <c:v>-6.1962393624011125E-2</c:v>
              </c:pt>
              <c:pt idx="156">
                <c:v>-7.6613617814384138E-2</c:v>
              </c:pt>
              <c:pt idx="157">
                <c:v>-7.5863153973480091E-2</c:v>
              </c:pt>
              <c:pt idx="158">
                <c:v>-8.3081470836794402E-2</c:v>
              </c:pt>
              <c:pt idx="159">
                <c:v>-8.586150235024792E-2</c:v>
              </c:pt>
              <c:pt idx="160">
                <c:v>-8.0019940035226722E-2</c:v>
              </c:pt>
              <c:pt idx="161">
                <c:v>-8.3768039764336444E-2</c:v>
              </c:pt>
              <c:pt idx="162">
                <c:v>-8.0510604747271564E-2</c:v>
              </c:pt>
              <c:pt idx="163">
                <c:v>-6.4799689446609854E-2</c:v>
              </c:pt>
              <c:pt idx="164">
                <c:v>-7.3763060783351708E-2</c:v>
              </c:pt>
              <c:pt idx="165">
                <c:v>-7.8261624353365478E-2</c:v>
              </c:pt>
              <c:pt idx="166">
                <c:v>-8.5164686125279943E-2</c:v>
              </c:pt>
              <c:pt idx="167">
                <c:v>-6.9737078459337076E-2</c:v>
              </c:pt>
              <c:pt idx="168">
                <c:v>-5.3993010137591169E-2</c:v>
              </c:pt>
              <c:pt idx="169">
                <c:v>-7.793129970692747E-2</c:v>
              </c:pt>
              <c:pt idx="170">
                <c:v>-5.0598140778577716E-2</c:v>
              </c:pt>
              <c:pt idx="171">
                <c:v>-4.6655945180575586E-2</c:v>
              </c:pt>
              <c:pt idx="172">
                <c:v>-5.2561402408958902E-2</c:v>
              </c:pt>
              <c:pt idx="173">
                <c:v>-2.8838306085568699E-2</c:v>
              </c:pt>
              <c:pt idx="174">
                <c:v>-1.6513821193098965E-2</c:v>
              </c:pt>
              <c:pt idx="175">
                <c:v>-1.4153928874111377E-2</c:v>
              </c:pt>
              <c:pt idx="176">
                <c:v>-1.7986418111435198E-2</c:v>
              </c:pt>
              <c:pt idx="177">
                <c:v>-9.5010530605061927E-3</c:v>
              </c:pt>
              <c:pt idx="178">
                <c:v>-1.7864656106726273E-2</c:v>
              </c:pt>
              <c:pt idx="179">
                <c:v>-2.0271565437433026E-2</c:v>
              </c:pt>
              <c:pt idx="180">
                <c:v>-2.348981961139851E-2</c:v>
              </c:pt>
              <c:pt idx="181">
                <c:v>-3.0046281617433501E-2</c:v>
              </c:pt>
              <c:pt idx="182">
                <c:v>-2.0919556304077158E-2</c:v>
              </c:pt>
              <c:pt idx="183">
                <c:v>-2.7831057026812989E-2</c:v>
              </c:pt>
              <c:pt idx="184">
                <c:v>-4.1678169760345996E-2</c:v>
              </c:pt>
              <c:pt idx="185">
                <c:v>-4.5016377592415613E-2</c:v>
              </c:pt>
              <c:pt idx="186">
                <c:v>-3.6237457609341828E-2</c:v>
              </c:pt>
              <c:pt idx="187">
                <c:v>-3.1490547772297983E-2</c:v>
              </c:pt>
              <c:pt idx="188">
                <c:v>-3.1353113430349189E-2</c:v>
              </c:pt>
              <c:pt idx="189">
                <c:v>-2.3318629466164142E-2</c:v>
              </c:pt>
              <c:pt idx="190">
                <c:v>-5.1530644844343554E-2</c:v>
              </c:pt>
              <c:pt idx="191">
                <c:v>-4.0223656308055578E-2</c:v>
              </c:pt>
              <c:pt idx="192">
                <c:v>-4.8702993536969275E-2</c:v>
              </c:pt>
              <c:pt idx="193">
                <c:v>-6.2940709137093265E-2</c:v>
              </c:pt>
              <c:pt idx="194">
                <c:v>-0.12251789358965248</c:v>
              </c:pt>
              <c:pt idx="195">
                <c:v>-0.14628378744935133</c:v>
              </c:pt>
              <c:pt idx="196">
                <c:v>-0.15730807113312206</c:v>
              </c:pt>
              <c:pt idx="197">
                <c:v>-0.1629977323333579</c:v>
              </c:pt>
              <c:pt idx="198">
                <c:v>-0.12000127789826731</c:v>
              </c:pt>
              <c:pt idx="199">
                <c:v>-0.10367673031644864</c:v>
              </c:pt>
              <c:pt idx="200">
                <c:v>-9.0021905105203692E-2</c:v>
              </c:pt>
              <c:pt idx="201">
                <c:v>-6.9794945550683773E-2</c:v>
              </c:pt>
              <c:pt idx="202">
                <c:v>-6.2527803329045617E-2</c:v>
              </c:pt>
              <c:pt idx="203">
                <c:v>-6.6034790177543545E-2</c:v>
              </c:pt>
              <c:pt idx="204">
                <c:v>-6.6034790177543545E-2</c:v>
              </c:pt>
              <c:pt idx="205">
                <c:v>-6.2943723048100919E-2</c:v>
              </c:pt>
              <c:pt idx="206">
                <c:v>-6.4230060266164624E-2</c:v>
              </c:pt>
              <c:pt idx="207">
                <c:v>-5.4573489397664043E-2</c:v>
              </c:pt>
              <c:pt idx="208">
                <c:v>-7.1250664567377275E-2</c:v>
              </c:pt>
              <c:pt idx="209">
                <c:v>-6.7159581765597332E-2</c:v>
              </c:pt>
              <c:pt idx="210">
                <c:v>-7.1256089607190987E-2</c:v>
              </c:pt>
              <c:pt idx="211">
                <c:v>-7.9552783829041407E-2</c:v>
              </c:pt>
              <c:pt idx="212">
                <c:v>-9.0000807728150112E-2</c:v>
              </c:pt>
              <c:pt idx="213">
                <c:v>-7.641771359888716E-2</c:v>
              </c:pt>
              <c:pt idx="214">
                <c:v>-7.641771359888716E-2</c:v>
              </c:pt>
              <c:pt idx="215">
                <c:v>-6.4067911853953108E-2</c:v>
              </c:pt>
              <c:pt idx="216">
                <c:v>-7.3083122460026573E-2</c:v>
              </c:pt>
              <c:pt idx="217">
                <c:v>-7.2565332548912842E-2</c:v>
              </c:pt>
              <c:pt idx="218">
                <c:v>-5.6888173051536817E-2</c:v>
              </c:pt>
              <c:pt idx="219">
                <c:v>-6.8304867948503212E-2</c:v>
              </c:pt>
              <c:pt idx="220">
                <c:v>-6.2142022720066858E-2</c:v>
              </c:pt>
              <c:pt idx="221">
                <c:v>-5.424015084021816E-2</c:v>
              </c:pt>
              <c:pt idx="222">
                <c:v>-5.8988869023866686E-2</c:v>
              </c:pt>
              <c:pt idx="223">
                <c:v>-6.8315718028130745E-2</c:v>
              </c:pt>
              <c:pt idx="224">
                <c:v>-7.4124730104269343E-2</c:v>
              </c:pt>
              <c:pt idx="225">
                <c:v>-7.2859490263259108E-2</c:v>
              </c:pt>
              <c:pt idx="226">
                <c:v>-6.7715949737608971E-2</c:v>
              </c:pt>
              <c:pt idx="227">
                <c:v>-7.4276631219054701E-2</c:v>
              </c:pt>
              <c:pt idx="228">
                <c:v>-6.8067371761100559E-2</c:v>
              </c:pt>
              <c:pt idx="229">
                <c:v>-7.9964484072685971E-2</c:v>
              </c:pt>
              <c:pt idx="230">
                <c:v>-0.10417884789032261</c:v>
              </c:pt>
              <c:pt idx="231">
                <c:v>-8.2664345553336016E-2</c:v>
              </c:pt>
              <c:pt idx="232">
                <c:v>-9.1041812590191395E-2</c:v>
              </c:pt>
              <c:pt idx="233">
                <c:v>-7.3646723818456605E-2</c:v>
              </c:pt>
              <c:pt idx="234">
                <c:v>-7.9701068250617624E-2</c:v>
              </c:pt>
              <c:pt idx="235">
                <c:v>-8.1934376307284063E-2</c:v>
              </c:pt>
              <c:pt idx="236">
                <c:v>-7.4162705382965766E-2</c:v>
              </c:pt>
              <c:pt idx="237">
                <c:v>-7.6355024249928016E-2</c:v>
              </c:pt>
              <c:pt idx="238">
                <c:v>-8.0912057693490191E-2</c:v>
              </c:pt>
              <c:pt idx="239">
                <c:v>-8.7473341957137407E-2</c:v>
              </c:pt>
              <c:pt idx="240">
                <c:v>-9.6191380937856841E-2</c:v>
              </c:pt>
              <c:pt idx="241">
                <c:v>-9.8584426277928516E-2</c:v>
              </c:pt>
              <c:pt idx="242">
                <c:v>-9.9538630502949532E-2</c:v>
              </c:pt>
              <c:pt idx="243">
                <c:v>-0.10394918787153995</c:v>
              </c:pt>
              <c:pt idx="244">
                <c:v>-0.10875637592873677</c:v>
              </c:pt>
              <c:pt idx="245">
                <c:v>-0.10090996001142882</c:v>
              </c:pt>
              <c:pt idx="246">
                <c:v>-0.10349890956699759</c:v>
              </c:pt>
              <c:pt idx="247">
                <c:v>-0.11652684128865198</c:v>
              </c:pt>
              <c:pt idx="248">
                <c:v>-0.10960449048628862</c:v>
              </c:pt>
              <c:pt idx="249">
                <c:v>-0.10038915618930744</c:v>
              </c:pt>
              <c:pt idx="250">
                <c:v>-9.2085831363240334E-2</c:v>
              </c:pt>
              <c:pt idx="251">
                <c:v>-8.9967051924864538E-2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294"/>
              <c:pt idx="0">
                <c:v>0</c:v>
              </c:pt>
              <c:pt idx="1">
                <c:v>1.6615308763712644E-2</c:v>
              </c:pt>
              <c:pt idx="2">
                <c:v>8.2460248983111661E-3</c:v>
              </c:pt>
              <c:pt idx="3">
                <c:v>2.3263075722091964E-2</c:v>
              </c:pt>
              <c:pt idx="4">
                <c:v>1.699330292945489E-2</c:v>
              </c:pt>
              <c:pt idx="5">
                <c:v>1.8558691811495942E-2</c:v>
              </c:pt>
              <c:pt idx="6">
                <c:v>2.8394757385266534E-2</c:v>
              </c:pt>
              <c:pt idx="7">
                <c:v>2.0329512305353514E-2</c:v>
              </c:pt>
              <c:pt idx="8">
                <c:v>1.7539751016886429E-2</c:v>
              </c:pt>
              <c:pt idx="9">
                <c:v>2.6048728378320618E-3</c:v>
              </c:pt>
              <c:pt idx="10">
                <c:v>-3.7018776449321278E-3</c:v>
              </c:pt>
              <c:pt idx="11">
                <c:v>-7.9337688483503976E-3</c:v>
              </c:pt>
              <c:pt idx="12">
                <c:v>-6.9928920662311045E-3</c:v>
              </c:pt>
              <c:pt idx="13">
                <c:v>-1.2818932577345121E-2</c:v>
              </c:pt>
              <c:pt idx="14">
                <c:v>-2.6332224002629578E-2</c:v>
              </c:pt>
              <c:pt idx="15">
                <c:v>-2.8037306380706006E-2</c:v>
              </c:pt>
              <c:pt idx="16">
                <c:v>-3.5231521426517087E-2</c:v>
              </c:pt>
              <c:pt idx="17">
                <c:v>-4.9057068901762646E-2</c:v>
              </c:pt>
              <c:pt idx="18">
                <c:v>-7.1872303710095009E-2</c:v>
              </c:pt>
              <c:pt idx="19">
                <c:v>-7.3445909856608815E-2</c:v>
              </c:pt>
              <c:pt idx="20">
                <c:v>-7.0956078721393756E-2</c:v>
              </c:pt>
              <c:pt idx="21">
                <c:v>-8.4136570935535615E-2</c:v>
              </c:pt>
              <c:pt idx="22">
                <c:v>-7.6408233699001737E-2</c:v>
              </c:pt>
              <c:pt idx="23">
                <c:v>-9.424791486913997E-2</c:v>
              </c:pt>
              <c:pt idx="24">
                <c:v>-0.10681622088006903</c:v>
              </c:pt>
              <c:pt idx="25">
                <c:v>-7.8840543982908073E-2</c:v>
              </c:pt>
              <c:pt idx="26">
                <c:v>-7.5923415095114799E-2</c:v>
              </c:pt>
              <c:pt idx="27">
                <c:v>-9.0155717161756965E-2</c:v>
              </c:pt>
              <c:pt idx="28">
                <c:v>-9.6651464727392389E-2</c:v>
              </c:pt>
              <c:pt idx="29">
                <c:v>-7.8006491638933473E-2</c:v>
              </c:pt>
              <c:pt idx="30">
                <c:v>-7.9662270430173709E-2</c:v>
              </c:pt>
              <c:pt idx="31">
                <c:v>-8.4888450634783674E-2</c:v>
              </c:pt>
              <c:pt idx="32">
                <c:v>-7.3035046632975997E-2</c:v>
              </c:pt>
              <c:pt idx="33">
                <c:v>-7.1547721763424943E-2</c:v>
              </c:pt>
              <c:pt idx="34">
                <c:v>-6.1263815275894751E-2</c:v>
              </c:pt>
              <c:pt idx="35">
                <c:v>-5.8716463289371079E-2</c:v>
              </c:pt>
              <c:pt idx="36">
                <c:v>-4.7376638317104258E-2</c:v>
              </c:pt>
              <c:pt idx="37">
                <c:v>-4.6476847857348291E-2</c:v>
              </c:pt>
              <c:pt idx="38">
                <c:v>-8.1515263568758822E-3</c:v>
              </c:pt>
              <c:pt idx="39">
                <c:v>2.0613007929660254E-2</c:v>
              </c:pt>
              <c:pt idx="40">
                <c:v>1.7395948888614843E-2</c:v>
              </c:pt>
              <c:pt idx="41">
                <c:v>1.6561896544640353E-2</c:v>
              </c:pt>
              <c:pt idx="42">
                <c:v>4.5112781954887105E-2</c:v>
              </c:pt>
              <c:pt idx="43">
                <c:v>4.5112781954887105E-2</c:v>
              </c:pt>
              <c:pt idx="44">
                <c:v>4.4866264020707369E-2</c:v>
              </c:pt>
              <c:pt idx="45">
                <c:v>1.9733760631085895E-2</c:v>
              </c:pt>
              <c:pt idx="46">
                <c:v>4.4044537573439957E-3</c:v>
              </c:pt>
              <c:pt idx="47">
                <c:v>0</c:v>
              </c:pt>
              <c:pt idx="48">
                <c:v>-1.5842885903282755E-2</c:v>
              </c:pt>
              <c:pt idx="49">
                <c:v>-2.0867743128312521E-2</c:v>
              </c:pt>
              <c:pt idx="50">
                <c:v>-2.8678253009573162E-2</c:v>
              </c:pt>
              <c:pt idx="51">
                <c:v>-4.5137433748305256E-2</c:v>
              </c:pt>
              <c:pt idx="52">
                <c:v>-4.2429845104564712E-2</c:v>
              </c:pt>
              <c:pt idx="53">
                <c:v>-4.6768560746127563E-2</c:v>
              </c:pt>
              <c:pt idx="54">
                <c:v>-3.2585562266321477E-2</c:v>
              </c:pt>
              <c:pt idx="55">
                <c:v>-1.4462385471876504E-2</c:v>
              </c:pt>
              <c:pt idx="56">
                <c:v>9.0965117712313859E-3</c:v>
              </c:pt>
              <c:pt idx="57">
                <c:v>3.4504293520686957E-2</c:v>
              </c:pt>
              <c:pt idx="58">
                <c:v>4.019885780023813E-2</c:v>
              </c:pt>
              <c:pt idx="59">
                <c:v>4.5388060314721201E-2</c:v>
              </c:pt>
              <c:pt idx="60">
                <c:v>4.549077612062935E-2</c:v>
              </c:pt>
              <c:pt idx="61">
                <c:v>1.9754303792267613E-2</c:v>
              </c:pt>
              <c:pt idx="62">
                <c:v>2.31192735938206E-2</c:v>
              </c:pt>
              <c:pt idx="63">
                <c:v>4.7754632482846393E-2</c:v>
              </c:pt>
              <c:pt idx="64">
                <c:v>4.0741197255433681E-2</c:v>
              </c:pt>
              <c:pt idx="65">
                <c:v>7.180245696207721E-2</c:v>
              </c:pt>
              <c:pt idx="66">
                <c:v>8.5484202309051183E-2</c:v>
              </c:pt>
              <c:pt idx="67">
                <c:v>7.6358930112165657E-2</c:v>
              </c:pt>
              <c:pt idx="68">
                <c:v>8.915731952832906E-2</c:v>
              </c:pt>
              <c:pt idx="69">
                <c:v>0.10114219976169925</c:v>
              </c:pt>
              <c:pt idx="70">
                <c:v>7.8856978511853359E-2</c:v>
              </c:pt>
              <c:pt idx="71">
                <c:v>8.8401331196844568E-2</c:v>
              </c:pt>
              <c:pt idx="72">
                <c:v>8.9190188586219632E-2</c:v>
              </c:pt>
              <c:pt idx="73">
                <c:v>5.1715353958667221E-2</c:v>
              </c:pt>
              <c:pt idx="74">
                <c:v>3.9229220592464698E-2</c:v>
              </c:pt>
              <c:pt idx="75">
                <c:v>5.8408315871646188E-2</c:v>
              </c:pt>
              <c:pt idx="76">
                <c:v>7.39841406795676E-2</c:v>
              </c:pt>
              <c:pt idx="77">
                <c:v>4.766835120588353E-2</c:v>
              </c:pt>
              <c:pt idx="78">
                <c:v>5.2726077488803869E-2</c:v>
              </c:pt>
              <c:pt idx="79">
                <c:v>3.9418217675335931E-2</c:v>
              </c:pt>
              <c:pt idx="80">
                <c:v>6.4554829697193838E-2</c:v>
              </c:pt>
              <c:pt idx="81">
                <c:v>5.6559431365298396E-2</c:v>
              </c:pt>
              <c:pt idx="82">
                <c:v>7.4193680923620553E-2</c:v>
              </c:pt>
              <c:pt idx="83">
                <c:v>9.0480299108426809E-2</c:v>
              </c:pt>
              <c:pt idx="84">
                <c:v>7.9958091951189525E-2</c:v>
              </c:pt>
              <c:pt idx="85">
                <c:v>9.2296314556884029E-2</c:v>
              </c:pt>
              <c:pt idx="86">
                <c:v>7.9259624471013534E-2</c:v>
              </c:pt>
              <c:pt idx="87">
                <c:v>8.573482887546735E-2</c:v>
              </c:pt>
              <c:pt idx="88">
                <c:v>6.7952668556637397E-2</c:v>
              </c:pt>
              <c:pt idx="89">
                <c:v>6.8729200049303385E-2</c:v>
              </c:pt>
              <c:pt idx="90">
                <c:v>5.9780599038580018E-2</c:v>
              </c:pt>
              <c:pt idx="91">
                <c:v>6.6379062410123701E-2</c:v>
              </c:pt>
              <c:pt idx="92">
                <c:v>8.2189079255515773E-2</c:v>
              </c:pt>
              <c:pt idx="93">
                <c:v>6.2820986893463271E-2</c:v>
              </c:pt>
              <c:pt idx="94">
                <c:v>9.5657175726200583E-2</c:v>
              </c:pt>
              <c:pt idx="95">
                <c:v>6.3392086774312739E-2</c:v>
              </c:pt>
              <c:pt idx="96">
                <c:v>3.9940013969349542E-2</c:v>
              </c:pt>
              <c:pt idx="97">
                <c:v>2.6471917498664732E-2</c:v>
              </c:pt>
              <c:pt idx="98">
                <c:v>2.275771395702364E-2</c:v>
              </c:pt>
              <c:pt idx="99">
                <c:v>7.8963802949997941E-2</c:v>
              </c:pt>
              <c:pt idx="100">
                <c:v>6.0170919101031117E-2</c:v>
              </c:pt>
              <c:pt idx="101">
                <c:v>7.942807839270305E-2</c:v>
              </c:pt>
              <c:pt idx="102">
                <c:v>7.8791240396072215E-2</c:v>
              </c:pt>
              <c:pt idx="103">
                <c:v>7.3675993261842931E-2</c:v>
              </c:pt>
              <c:pt idx="104">
                <c:v>7.1264226139118314E-2</c:v>
              </c:pt>
              <c:pt idx="105">
                <c:v>8.2793048194256036E-2</c:v>
              </c:pt>
              <c:pt idx="106">
                <c:v>6.6650232137721366E-2</c:v>
              </c:pt>
              <c:pt idx="107">
                <c:v>5.9961378856978609E-2</c:v>
              </c:pt>
              <c:pt idx="108">
                <c:v>6.2488187682320451E-2</c:v>
              </c:pt>
              <c:pt idx="109">
                <c:v>5.8589095690044779E-2</c:v>
              </c:pt>
              <c:pt idx="110">
                <c:v>6.627223797197912E-2</c:v>
              </c:pt>
              <c:pt idx="111">
                <c:v>8.0151197666296747E-2</c:v>
              </c:pt>
              <c:pt idx="112">
                <c:v>7.5590615883972312E-2</c:v>
              </c:pt>
              <c:pt idx="113">
                <c:v>5.8539792103208921E-2</c:v>
              </c:pt>
              <c:pt idx="114">
                <c:v>4.8095648958461634E-2</c:v>
              </c:pt>
              <c:pt idx="115">
                <c:v>5.5889724310776767E-2</c:v>
              </c:pt>
              <c:pt idx="116">
                <c:v>5.2196063930317615E-2</c:v>
              </c:pt>
              <c:pt idx="117">
                <c:v>5.1185340400180745E-2</c:v>
              </c:pt>
              <c:pt idx="118">
                <c:v>5.4431159866880297E-2</c:v>
              </c:pt>
              <c:pt idx="119">
                <c:v>3.8239040223509546E-2</c:v>
              </c:pt>
              <c:pt idx="120">
                <c:v>3.3238834791897709E-2</c:v>
              </c:pt>
              <c:pt idx="121">
                <c:v>2.8234520728049439E-2</c:v>
              </c:pt>
              <c:pt idx="122">
                <c:v>2.0013147623156202E-2</c:v>
              </c:pt>
              <c:pt idx="123">
                <c:v>3.2429434241340926E-2</c:v>
              </c:pt>
              <c:pt idx="124">
                <c:v>2.9906734048235295E-2</c:v>
              </c:pt>
              <c:pt idx="125">
                <c:v>4.8321623731459873E-2</c:v>
              </c:pt>
              <c:pt idx="126">
                <c:v>4.8321623731459873E-2</c:v>
              </c:pt>
              <c:pt idx="127">
                <c:v>4.4389662681293407E-2</c:v>
              </c:pt>
              <c:pt idx="128">
                <c:v>4.1797115740170199E-2</c:v>
              </c:pt>
              <c:pt idx="129">
                <c:v>4.2146349480258083E-2</c:v>
              </c:pt>
              <c:pt idx="130">
                <c:v>3.1640576851965863E-2</c:v>
              </c:pt>
              <c:pt idx="131">
                <c:v>1.5017050823780576E-2</c:v>
              </c:pt>
              <c:pt idx="132">
                <c:v>1.1726036402481599E-2</c:v>
              </c:pt>
              <c:pt idx="133">
                <c:v>2.3784872016105796E-2</c:v>
              </c:pt>
              <c:pt idx="134">
                <c:v>1.5888080857882514E-2</c:v>
              </c:pt>
              <c:pt idx="135">
                <c:v>3.6114877357327879E-2</c:v>
              </c:pt>
              <c:pt idx="136">
                <c:v>5.1230535354780393E-2</c:v>
              </c:pt>
              <c:pt idx="137">
                <c:v>5.2606927153950434E-2</c:v>
              </c:pt>
              <c:pt idx="138">
                <c:v>5.1423641069887838E-2</c:v>
              </c:pt>
              <c:pt idx="139">
                <c:v>7.0627388142487479E-2</c:v>
              </c:pt>
              <c:pt idx="140">
                <c:v>8.5102099511072726E-2</c:v>
              </c:pt>
              <c:pt idx="141">
                <c:v>0.10564936932495161</c:v>
              </c:pt>
              <c:pt idx="142">
                <c:v>8.7374173137762412E-2</c:v>
              </c:pt>
              <c:pt idx="143">
                <c:v>8.2123341139734629E-2</c:v>
              </c:pt>
              <c:pt idx="144">
                <c:v>8.1055096758289036E-2</c:v>
              </c:pt>
              <c:pt idx="145">
                <c:v>8.8614980073133509E-2</c:v>
              </c:pt>
              <c:pt idx="146">
                <c:v>7.1621677143678841E-2</c:v>
              </c:pt>
              <c:pt idx="147">
                <c:v>6.0023008340523321E-2</c:v>
              </c:pt>
              <c:pt idx="148">
                <c:v>7.9900571099880802E-2</c:v>
              </c:pt>
              <c:pt idx="149">
                <c:v>8.3331279017215154E-2</c:v>
              </c:pt>
              <c:pt idx="150">
                <c:v>6.9382472574879728E-2</c:v>
              </c:pt>
              <c:pt idx="151">
                <c:v>8.4300916224988587E-2</c:v>
              </c:pt>
              <c:pt idx="152">
                <c:v>9.1129463001766497E-2</c:v>
              </c:pt>
              <c:pt idx="153">
                <c:v>7.8976128846706795E-2</c:v>
              </c:pt>
              <c:pt idx="154">
                <c:v>7.9645835901228423E-2</c:v>
              </c:pt>
              <c:pt idx="155">
                <c:v>8.2530095731131015E-2</c:v>
              </c:pt>
              <c:pt idx="156">
                <c:v>9.6022843995233975E-2</c:v>
              </c:pt>
              <c:pt idx="157">
                <c:v>8.8902584329676682E-2</c:v>
              </c:pt>
              <c:pt idx="158">
                <c:v>8.132215785365049E-2</c:v>
              </c:pt>
              <c:pt idx="159">
                <c:v>7.520029582152099E-2</c:v>
              </c:pt>
              <c:pt idx="160">
                <c:v>9.3734335839599003E-2</c:v>
              </c:pt>
              <c:pt idx="161">
                <c:v>0.1005012531328322</c:v>
              </c:pt>
              <c:pt idx="162">
                <c:v>0.10802826738978588</c:v>
              </c:pt>
              <c:pt idx="163">
                <c:v>0.12367393894572487</c:v>
              </c:pt>
              <c:pt idx="164">
                <c:v>0.10631496774723681</c:v>
              </c:pt>
              <c:pt idx="165">
                <c:v>9.4461563745429133E-2</c:v>
              </c:pt>
              <c:pt idx="166">
                <c:v>8.8413657093553644E-2</c:v>
              </c:pt>
              <c:pt idx="167">
                <c:v>8.640864456222519E-2</c:v>
              </c:pt>
              <c:pt idx="168">
                <c:v>8.7879534902830736E-2</c:v>
              </c:pt>
              <c:pt idx="169">
                <c:v>7.680677102592548E-2</c:v>
              </c:pt>
              <c:pt idx="170">
                <c:v>7.9099387813796884E-2</c:v>
              </c:pt>
              <c:pt idx="171">
                <c:v>8.1835736883191457E-2</c:v>
              </c:pt>
              <c:pt idx="172">
                <c:v>9.8348329840995952E-2</c:v>
              </c:pt>
              <c:pt idx="173">
                <c:v>0.11472944656723771</c:v>
              </c:pt>
              <c:pt idx="174">
                <c:v>0.11947080816796074</c:v>
              </c:pt>
              <c:pt idx="175">
                <c:v>0.11472122930276507</c:v>
              </c:pt>
              <c:pt idx="176">
                <c:v>0.119072270841037</c:v>
              </c:pt>
              <c:pt idx="177">
                <c:v>0.11760548913266766</c:v>
              </c:pt>
              <c:pt idx="178">
                <c:v>0.11857512634044132</c:v>
              </c:pt>
              <c:pt idx="179">
                <c:v>0.10975800156128024</c:v>
              </c:pt>
              <c:pt idx="180">
                <c:v>0.11096183080652433</c:v>
              </c:pt>
              <c:pt idx="181">
                <c:v>9.1244504704383944E-2</c:v>
              </c:pt>
              <c:pt idx="182">
                <c:v>9.9075557746826082E-2</c:v>
              </c:pt>
              <c:pt idx="183">
                <c:v>9.3717901310653717E-2</c:v>
              </c:pt>
              <c:pt idx="184">
                <c:v>7.7698344221208915E-2</c:v>
              </c:pt>
              <c:pt idx="185">
                <c:v>7.3310324992809761E-2</c:v>
              </c:pt>
              <c:pt idx="186">
                <c:v>6.3379760877603664E-2</c:v>
              </c:pt>
              <c:pt idx="187">
                <c:v>6.191297916923455E-2</c:v>
              </c:pt>
              <c:pt idx="188">
                <c:v>4.6464521960639216E-2</c:v>
              </c:pt>
              <c:pt idx="189">
                <c:v>4.1172603640248218E-2</c:v>
              </c:pt>
              <c:pt idx="190">
                <c:v>3.3793500143802113E-2</c:v>
              </c:pt>
              <c:pt idx="191">
                <c:v>2.1451168905871176E-2</c:v>
              </c:pt>
              <c:pt idx="192">
                <c:v>1.3065450511524634E-2</c:v>
              </c:pt>
              <c:pt idx="193">
                <c:v>-5.9657340071490594E-3</c:v>
              </c:pt>
              <c:pt idx="194">
                <c:v>-3.6098442828382482E-2</c:v>
              </c:pt>
              <c:pt idx="195">
                <c:v>-4.0864456222523549E-2</c:v>
              </c:pt>
              <c:pt idx="196">
                <c:v>-5.0564936932495197E-2</c:v>
              </c:pt>
              <c:pt idx="197">
                <c:v>-6.3942643493980933E-2</c:v>
              </c:pt>
              <c:pt idx="198">
                <c:v>-4.1398578413246345E-2</c:v>
              </c:pt>
              <c:pt idx="199">
                <c:v>-3.0449073503430735E-2</c:v>
              </c:pt>
              <c:pt idx="200">
                <c:v>-4.1521837380336102E-2</c:v>
              </c:pt>
              <c:pt idx="201">
                <c:v>-3.2671843543284451E-2</c:v>
              </c:pt>
              <c:pt idx="202">
                <c:v>-2.8953531369407259E-2</c:v>
              </c:pt>
              <c:pt idx="203">
                <c:v>-3.5362997658079709E-2</c:v>
              </c:pt>
              <c:pt idx="204">
                <c:v>-3.5362997658079709E-2</c:v>
              </c:pt>
              <c:pt idx="205">
                <c:v>-2.7753810756399266E-2</c:v>
              </c:pt>
              <c:pt idx="206">
                <c:v>-5.4973499322076291E-3</c:v>
              </c:pt>
              <c:pt idx="207">
                <c:v>1.9474916800197306E-3</c:v>
              </c:pt>
              <c:pt idx="208">
                <c:v>-7.8474875713874237E-3</c:v>
              </c:pt>
              <c:pt idx="209">
                <c:v>-5.9944944328034211E-3</c:v>
              </c:pt>
              <c:pt idx="210">
                <c:v>7.9666379062408588E-3</c:v>
              </c:pt>
              <c:pt idx="211">
                <c:v>-1.9191421175890566E-2</c:v>
              </c:pt>
              <c:pt idx="212">
                <c:v>-1.1988988865606731E-2</c:v>
              </c:pt>
              <c:pt idx="213">
                <c:v>-5.8958872591313716E-3</c:v>
              </c:pt>
              <c:pt idx="214">
                <c:v>-5.8958872591313716E-3</c:v>
              </c:pt>
              <c:pt idx="215">
                <c:v>-9.3471383376474426E-3</c:v>
              </c:pt>
              <c:pt idx="216">
                <c:v>-2.8969965898352545E-2</c:v>
              </c:pt>
              <c:pt idx="217">
                <c:v>-1.1002917128887901E-2</c:v>
              </c:pt>
              <c:pt idx="218">
                <c:v>-9.2526397962118256E-3</c:v>
              </c:pt>
              <c:pt idx="219">
                <c:v>1.7901310653683167E-2</c:v>
              </c:pt>
              <c:pt idx="220">
                <c:v>2.5013353054768039E-2</c:v>
              </c:pt>
              <c:pt idx="221">
                <c:v>4.0465918895599584E-2</c:v>
              </c:pt>
              <c:pt idx="222">
                <c:v>2.255228234520712E-2</c:v>
              </c:pt>
              <c:pt idx="223">
                <c:v>2.1730555897941484E-2</c:v>
              </c:pt>
              <c:pt idx="224">
                <c:v>7.1983236780475135E-3</c:v>
              </c:pt>
              <c:pt idx="225">
                <c:v>1.2884670693126266E-2</c:v>
              </c:pt>
              <c:pt idx="226">
                <c:v>1.2913431118780405E-2</c:v>
              </c:pt>
              <c:pt idx="227">
                <c:v>6.6231151649616127E-3</c:v>
              </c:pt>
              <c:pt idx="228">
                <c:v>1.0156538888204114E-2</c:v>
              </c:pt>
              <c:pt idx="229">
                <c:v>2.0087103003410212E-2</c:v>
              </c:pt>
              <c:pt idx="230">
                <c:v>1.2938082912198334E-2</c:v>
              </c:pt>
              <c:pt idx="231">
                <c:v>4.8070997165043927E-3</c:v>
              </c:pt>
              <c:pt idx="232">
                <c:v>1.6516701590041372E-3</c:v>
              </c:pt>
              <c:pt idx="233">
                <c:v>1.076872509141702E-2</c:v>
              </c:pt>
              <c:pt idx="234">
                <c:v>1.0477012202637637E-2</c:v>
              </c:pt>
              <c:pt idx="235">
                <c:v>1.8082090472081758E-2</c:v>
              </c:pt>
              <c:pt idx="236">
                <c:v>1.5555281646739916E-2</c:v>
              </c:pt>
              <c:pt idx="237">
                <c:v>3.1924072476272602E-3</c:v>
              </c:pt>
              <c:pt idx="238">
                <c:v>1.5974362134845377E-2</c:v>
              </c:pt>
              <c:pt idx="239">
                <c:v>2.4890094087678172E-2</c:v>
              </c:pt>
              <c:pt idx="240">
                <c:v>3.5950532067874574E-2</c:v>
              </c:pt>
              <c:pt idx="241">
                <c:v>3.5773860881712416E-2</c:v>
              </c:pt>
              <c:pt idx="242">
                <c:v>2.8402974649739177E-2</c:v>
              </c:pt>
              <c:pt idx="243">
                <c:v>3.3686675705657532E-2</c:v>
              </c:pt>
              <c:pt idx="244">
                <c:v>4.7006861415834544E-2</c:v>
              </c:pt>
              <c:pt idx="245">
                <c:v>4.7043839105961549E-2</c:v>
              </c:pt>
              <c:pt idx="246">
                <c:v>5.0548502403549689E-2</c:v>
              </c:pt>
              <c:pt idx="247">
                <c:v>6.7151485270553479E-2</c:v>
              </c:pt>
              <c:pt idx="248">
                <c:v>5.9562841530054644E-2</c:v>
              </c:pt>
              <c:pt idx="249">
                <c:v>5.1164797238999027E-2</c:v>
              </c:pt>
              <c:pt idx="250">
                <c:v>6.162948354492781E-2</c:v>
              </c:pt>
              <c:pt idx="251">
                <c:v>6.6473560951559207E-2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994"/>
              <c:pt idx="0">
                <c:v>0</c:v>
              </c:pt>
              <c:pt idx="1">
                <c:v>0.11111111111111116</c:v>
              </c:pt>
              <c:pt idx="2">
                <c:v>9.4576719576719537E-2</c:v>
              </c:pt>
              <c:pt idx="3">
                <c:v>5.0925925925925819E-2</c:v>
              </c:pt>
              <c:pt idx="4">
                <c:v>5.3571428571428603E-2</c:v>
              </c:pt>
              <c:pt idx="5">
                <c:v>6.3492063492063489E-2</c:v>
              </c:pt>
              <c:pt idx="6">
                <c:v>6.7460317460317443E-2</c:v>
              </c:pt>
              <c:pt idx="7">
                <c:v>8.7962962962963021E-2</c:v>
              </c:pt>
              <c:pt idx="8">
                <c:v>4.6957671957671865E-2</c:v>
              </c:pt>
              <c:pt idx="9">
                <c:v>5.8862433862433949E-2</c:v>
              </c:pt>
              <c:pt idx="10">
                <c:v>6.6798941798941858E-2</c:v>
              </c:pt>
              <c:pt idx="11">
                <c:v>7.6058201058201158E-2</c:v>
              </c:pt>
              <c:pt idx="12">
                <c:v>5.8201058201058142E-2</c:v>
              </c:pt>
              <c:pt idx="13">
                <c:v>3.3068783068783025E-2</c:v>
              </c:pt>
              <c:pt idx="14">
                <c:v>4.6957671957671865E-2</c:v>
              </c:pt>
              <c:pt idx="15">
                <c:v>5.2910052910053018E-2</c:v>
              </c:pt>
              <c:pt idx="16">
                <c:v>3.5052910052910002E-2</c:v>
              </c:pt>
              <c:pt idx="17">
                <c:v>3.3068783068783025E-2</c:v>
              </c:pt>
              <c:pt idx="18">
                <c:v>5.8862433862433949E-2</c:v>
              </c:pt>
              <c:pt idx="19">
                <c:v>6.4814814814814881E-2</c:v>
              </c:pt>
              <c:pt idx="20">
                <c:v>6.8121693121693028E-2</c:v>
              </c:pt>
              <c:pt idx="21">
                <c:v>7.4074074074074181E-2</c:v>
              </c:pt>
              <c:pt idx="22">
                <c:v>4.3650793650793718E-2</c:v>
              </c:pt>
              <c:pt idx="23">
                <c:v>4.8280423280423257E-2</c:v>
              </c:pt>
              <c:pt idx="24">
                <c:v>2.8439153439153486E-2</c:v>
              </c:pt>
              <c:pt idx="25">
                <c:v>1.256613756613767E-2</c:v>
              </c:pt>
              <c:pt idx="26">
                <c:v>1.0582010582010692E-2</c:v>
              </c:pt>
              <c:pt idx="27">
                <c:v>2.2486772486772555E-2</c:v>
              </c:pt>
              <c:pt idx="28">
                <c:v>3.3730158730158832E-2</c:v>
              </c:pt>
              <c:pt idx="29">
                <c:v>2.8439153439153486E-2</c:v>
              </c:pt>
              <c:pt idx="30">
                <c:v>1.388888888888884E-2</c:v>
              </c:pt>
              <c:pt idx="31">
                <c:v>3.3068783068783691E-3</c:v>
              </c:pt>
              <c:pt idx="32">
                <c:v>-3.3068783068782581E-3</c:v>
              </c:pt>
              <c:pt idx="33">
                <c:v>1.388888888888884E-2</c:v>
              </c:pt>
              <c:pt idx="34">
                <c:v>-6.6137566137569603E-4</c:v>
              </c:pt>
              <c:pt idx="35">
                <c:v>7.9365079365079083E-3</c:v>
              </c:pt>
              <c:pt idx="36">
                <c:v>-7.9365079365079083E-3</c:v>
              </c:pt>
              <c:pt idx="37">
                <c:v>-1.9841269841269882E-2</c:v>
              </c:pt>
              <c:pt idx="38">
                <c:v>0</c:v>
              </c:pt>
              <c:pt idx="39">
                <c:v>-7.9365079365079083E-3</c:v>
              </c:pt>
              <c:pt idx="40">
                <c:v>-6.6137566137566273E-3</c:v>
              </c:pt>
              <c:pt idx="41">
                <c:v>-1.7195767195767209E-2</c:v>
              </c:pt>
              <c:pt idx="42">
                <c:v>-2.7116402116402094E-2</c:v>
              </c:pt>
              <c:pt idx="43">
                <c:v>-4.2328042328042326E-2</c:v>
              </c:pt>
              <c:pt idx="44">
                <c:v>-2.8439153439153486E-2</c:v>
              </c:pt>
              <c:pt idx="45">
                <c:v>-3.3730158730158721E-2</c:v>
              </c:pt>
              <c:pt idx="46">
                <c:v>-1.6534391534391513E-2</c:v>
              </c:pt>
              <c:pt idx="47">
                <c:v>0</c:v>
              </c:pt>
              <c:pt idx="48">
                <c:v>2.2486772486772555E-2</c:v>
              </c:pt>
              <c:pt idx="49">
                <c:v>3.3068783068783025E-2</c:v>
              </c:pt>
              <c:pt idx="50">
                <c:v>3.1746031746031855E-2</c:v>
              </c:pt>
              <c:pt idx="51">
                <c:v>1.5211640211640232E-2</c:v>
              </c:pt>
              <c:pt idx="52">
                <c:v>1.6534391534391624E-2</c:v>
              </c:pt>
              <c:pt idx="53">
                <c:v>3.9682539682539542E-3</c:v>
              </c:pt>
              <c:pt idx="54">
                <c:v>6.6137566137565162E-3</c:v>
              </c:pt>
              <c:pt idx="55">
                <c:v>2.1825396825396748E-2</c:v>
              </c:pt>
              <c:pt idx="56">
                <c:v>3.3730158730158832E-2</c:v>
              </c:pt>
              <c:pt idx="57">
                <c:v>8.6640211640211628E-2</c:v>
              </c:pt>
              <c:pt idx="58">
                <c:v>9.1269841269841168E-2</c:v>
              </c:pt>
              <c:pt idx="59">
                <c:v>9.1931216931216975E-2</c:v>
              </c:pt>
              <c:pt idx="60">
                <c:v>7.3412698412698374E-2</c:v>
              </c:pt>
              <c:pt idx="61">
                <c:v>6.2830687830687904E-2</c:v>
              </c:pt>
              <c:pt idx="62">
                <c:v>9.3915343915343952E-2</c:v>
              </c:pt>
              <c:pt idx="63">
                <c:v>8.9285714285714191E-2</c:v>
              </c:pt>
              <c:pt idx="64">
                <c:v>9.8544973544973491E-2</c:v>
              </c:pt>
              <c:pt idx="65">
                <c:v>9.3253968253968145E-2</c:v>
              </c:pt>
              <c:pt idx="66">
                <c:v>0.10582010582010581</c:v>
              </c:pt>
              <c:pt idx="67">
                <c:v>0.12367724867724861</c:v>
              </c:pt>
              <c:pt idx="68">
                <c:v>0.13492063492063489</c:v>
              </c:pt>
              <c:pt idx="69">
                <c:v>0.14417989417989419</c:v>
              </c:pt>
              <c:pt idx="70">
                <c:v>0.13293650793650791</c:v>
              </c:pt>
              <c:pt idx="71">
                <c:v>0.12367724867724861</c:v>
              </c:pt>
              <c:pt idx="72">
                <c:v>0.12698412698412698</c:v>
              </c:pt>
              <c:pt idx="73">
                <c:v>0.11309523809523814</c:v>
              </c:pt>
              <c:pt idx="74">
                <c:v>0.11375661375661372</c:v>
              </c:pt>
              <c:pt idx="75">
                <c:v>0.10714285714285721</c:v>
              </c:pt>
              <c:pt idx="76">
                <c:v>9.9867724867724883E-2</c:v>
              </c:pt>
              <c:pt idx="77">
                <c:v>6.1507936507936511E-2</c:v>
              </c:pt>
              <c:pt idx="78">
                <c:v>7.0767195767195812E-2</c:v>
              </c:pt>
              <c:pt idx="79">
                <c:v>7.6058201058201158E-2</c:v>
              </c:pt>
              <c:pt idx="80">
                <c:v>7.0767195767195812E-2</c:v>
              </c:pt>
              <c:pt idx="81">
                <c:v>8.3333333333333259E-2</c:v>
              </c:pt>
              <c:pt idx="82">
                <c:v>0.10185185185185186</c:v>
              </c:pt>
              <c:pt idx="83">
                <c:v>0.10846560846560838</c:v>
              </c:pt>
              <c:pt idx="84">
                <c:v>0.11507936507936511</c:v>
              </c:pt>
              <c:pt idx="85">
                <c:v>9.8544973544973491E-2</c:v>
              </c:pt>
              <c:pt idx="86">
                <c:v>8.6640211640211628E-2</c:v>
              </c:pt>
              <c:pt idx="87">
                <c:v>9.4576719576719537E-2</c:v>
              </c:pt>
              <c:pt idx="88">
                <c:v>8.8624338624338606E-2</c:v>
              </c:pt>
              <c:pt idx="89">
                <c:v>8.6640211640211628E-2</c:v>
              </c:pt>
              <c:pt idx="90">
                <c:v>9.6560846560846514E-2</c:v>
              </c:pt>
              <c:pt idx="91">
                <c:v>0.10185185185185186</c:v>
              </c:pt>
              <c:pt idx="92">
                <c:v>0.10714285714285721</c:v>
              </c:pt>
              <c:pt idx="93">
                <c:v>0.12764550264550256</c:v>
              </c:pt>
              <c:pt idx="94">
                <c:v>0.13095238095238093</c:v>
              </c:pt>
              <c:pt idx="95">
                <c:v>0.14021164021164023</c:v>
              </c:pt>
              <c:pt idx="96">
                <c:v>0.13359788359788349</c:v>
              </c:pt>
              <c:pt idx="97">
                <c:v>0.12830687830687837</c:v>
              </c:pt>
              <c:pt idx="98">
                <c:v>0.10846560846560838</c:v>
              </c:pt>
              <c:pt idx="99">
                <c:v>0.12169312169312163</c:v>
              </c:pt>
              <c:pt idx="100">
                <c:v>0.13558201058201069</c:v>
              </c:pt>
              <c:pt idx="101">
                <c:v>0.13029100529100535</c:v>
              </c:pt>
              <c:pt idx="102">
                <c:v>0.13822751322751325</c:v>
              </c:pt>
              <c:pt idx="103">
                <c:v>0.12896825396825395</c:v>
              </c:pt>
              <c:pt idx="104">
                <c:v>0.12566137566137559</c:v>
              </c:pt>
              <c:pt idx="105">
                <c:v>0.12367724867724861</c:v>
              </c:pt>
              <c:pt idx="106">
                <c:v>0.11111111111111116</c:v>
              </c:pt>
              <c:pt idx="107">
                <c:v>9.9867724867724883E-2</c:v>
              </c:pt>
              <c:pt idx="108">
                <c:v>0.11904761904761907</c:v>
              </c:pt>
              <c:pt idx="109">
                <c:v>0.12301587301587302</c:v>
              </c:pt>
              <c:pt idx="110">
                <c:v>0.11970899470899465</c:v>
              </c:pt>
              <c:pt idx="111">
                <c:v>0.11640211640211651</c:v>
              </c:pt>
              <c:pt idx="112">
                <c:v>0.12830687830687837</c:v>
              </c:pt>
              <c:pt idx="113">
                <c:v>0.13955026455026465</c:v>
              </c:pt>
              <c:pt idx="114">
                <c:v>0.14814814814814814</c:v>
              </c:pt>
              <c:pt idx="115">
                <c:v>0.16534391534391535</c:v>
              </c:pt>
              <c:pt idx="116">
                <c:v>0.15873015873015883</c:v>
              </c:pt>
              <c:pt idx="117">
                <c:v>0.14219576719576721</c:v>
              </c:pt>
              <c:pt idx="118">
                <c:v>0.13756613756613767</c:v>
              </c:pt>
              <c:pt idx="119">
                <c:v>0.17724867724867721</c:v>
              </c:pt>
              <c:pt idx="120">
                <c:v>0.17328042328042326</c:v>
              </c:pt>
              <c:pt idx="121">
                <c:v>0.15674603174603186</c:v>
              </c:pt>
              <c:pt idx="122">
                <c:v>0.16600529100529093</c:v>
              </c:pt>
              <c:pt idx="123">
                <c:v>0.18055555555555558</c:v>
              </c:pt>
              <c:pt idx="124">
                <c:v>0.18452380952380953</c:v>
              </c:pt>
              <c:pt idx="125">
                <c:v>0.18650793650793651</c:v>
              </c:pt>
              <c:pt idx="126">
                <c:v>0.20039682539682535</c:v>
              </c:pt>
              <c:pt idx="127">
                <c:v>0.20105820105820116</c:v>
              </c:pt>
              <c:pt idx="128">
                <c:v>0.1964285714285714</c:v>
              </c:pt>
              <c:pt idx="129">
                <c:v>0.21296296296296302</c:v>
              </c:pt>
              <c:pt idx="130">
                <c:v>0.21560846560846558</c:v>
              </c:pt>
              <c:pt idx="131">
                <c:v>0.19246031746031744</c:v>
              </c:pt>
              <c:pt idx="132">
                <c:v>0.21097883597883604</c:v>
              </c:pt>
              <c:pt idx="133">
                <c:v>0.21164021164021163</c:v>
              </c:pt>
              <c:pt idx="134">
                <c:v>0.20105820105820116</c:v>
              </c:pt>
              <c:pt idx="135">
                <c:v>0.20634920634920628</c:v>
              </c:pt>
              <c:pt idx="136">
                <c:v>0.24470899470899465</c:v>
              </c:pt>
              <c:pt idx="137">
                <c:v>0.26058201058201069</c:v>
              </c:pt>
              <c:pt idx="138">
                <c:v>0.25529100529100535</c:v>
              </c:pt>
              <c:pt idx="139">
                <c:v>0.26653439153439162</c:v>
              </c:pt>
              <c:pt idx="140">
                <c:v>0.25529100529100535</c:v>
              </c:pt>
              <c:pt idx="141">
                <c:v>0.28108465608465605</c:v>
              </c:pt>
              <c:pt idx="142">
                <c:v>0.29629629629629628</c:v>
              </c:pt>
              <c:pt idx="143">
                <c:v>0.28108465608465605</c:v>
              </c:pt>
              <c:pt idx="144">
                <c:v>0.29563492063492069</c:v>
              </c:pt>
              <c:pt idx="145">
                <c:v>0.28703703703703698</c:v>
              </c:pt>
              <c:pt idx="146">
                <c:v>0.27513227513227512</c:v>
              </c:pt>
              <c:pt idx="147">
                <c:v>0.28373015873015883</c:v>
              </c:pt>
              <c:pt idx="148">
                <c:v>0.31481481481481488</c:v>
              </c:pt>
              <c:pt idx="149">
                <c:v>0.29695767195767186</c:v>
              </c:pt>
              <c:pt idx="150">
                <c:v>0.27513227513227512</c:v>
              </c:pt>
              <c:pt idx="151">
                <c:v>0.29298941798941791</c:v>
              </c:pt>
              <c:pt idx="152">
                <c:v>0.30820105820105814</c:v>
              </c:pt>
              <c:pt idx="153">
                <c:v>0.30489417989418</c:v>
              </c:pt>
              <c:pt idx="154">
                <c:v>0.31018518518518512</c:v>
              </c:pt>
              <c:pt idx="155">
                <c:v>0.28968253968253976</c:v>
              </c:pt>
              <c:pt idx="156">
                <c:v>0.30026455026455023</c:v>
              </c:pt>
              <c:pt idx="157">
                <c:v>0.28042328042328046</c:v>
              </c:pt>
              <c:pt idx="158">
                <c:v>0.29695767195767186</c:v>
              </c:pt>
              <c:pt idx="159">
                <c:v>0.30555555555555558</c:v>
              </c:pt>
              <c:pt idx="160">
                <c:v>0.3128306878306879</c:v>
              </c:pt>
              <c:pt idx="161">
                <c:v>0.32804232804232814</c:v>
              </c:pt>
              <c:pt idx="162">
                <c:v>0.31613756613756605</c:v>
              </c:pt>
              <c:pt idx="163">
                <c:v>0.31746031746031744</c:v>
              </c:pt>
              <c:pt idx="164">
                <c:v>0.29960317460317465</c:v>
              </c:pt>
              <c:pt idx="165">
                <c:v>0.27645502645502651</c:v>
              </c:pt>
              <c:pt idx="166">
                <c:v>0.26917989417989419</c:v>
              </c:pt>
              <c:pt idx="167">
                <c:v>0.26521164021164023</c:v>
              </c:pt>
              <c:pt idx="168">
                <c:v>0.22949735449735442</c:v>
              </c:pt>
              <c:pt idx="169">
                <c:v>0.19973544973544977</c:v>
              </c:pt>
              <c:pt idx="170">
                <c:v>0.16468253968253976</c:v>
              </c:pt>
              <c:pt idx="171">
                <c:v>0.15343915343915349</c:v>
              </c:pt>
              <c:pt idx="172">
                <c:v>0.16468253968253976</c:v>
              </c:pt>
              <c:pt idx="173">
                <c:v>0.18915343915343907</c:v>
              </c:pt>
              <c:pt idx="174">
                <c:v>0.20436507936507931</c:v>
              </c:pt>
              <c:pt idx="175">
                <c:v>0.21362433862433861</c:v>
              </c:pt>
              <c:pt idx="176">
                <c:v>0.20767195767195767</c:v>
              </c:pt>
              <c:pt idx="177">
                <c:v>0.1871693121693121</c:v>
              </c:pt>
              <c:pt idx="178">
                <c:v>0.19973544973544977</c:v>
              </c:pt>
              <c:pt idx="179">
                <c:v>0.1785714285714286</c:v>
              </c:pt>
              <c:pt idx="180">
                <c:v>0.21957671957671954</c:v>
              </c:pt>
              <c:pt idx="181">
                <c:v>0.21362433862433861</c:v>
              </c:pt>
              <c:pt idx="182">
                <c:v>0.22222222222222232</c:v>
              </c:pt>
              <c:pt idx="183">
                <c:v>0.2407407407407407</c:v>
              </c:pt>
              <c:pt idx="184">
                <c:v>0.22817460317460325</c:v>
              </c:pt>
              <c:pt idx="185">
                <c:v>0.22883597883597884</c:v>
              </c:pt>
              <c:pt idx="186">
                <c:v>0.21097883597883604</c:v>
              </c:pt>
              <c:pt idx="187">
                <c:v>0.19378306878306883</c:v>
              </c:pt>
              <c:pt idx="188">
                <c:v>0.19047619047619047</c:v>
              </c:pt>
              <c:pt idx="189">
                <c:v>0.19907407407407418</c:v>
              </c:pt>
              <c:pt idx="190">
                <c:v>0.20965608465608465</c:v>
              </c:pt>
              <c:pt idx="191">
                <c:v>0.22156084656084651</c:v>
              </c:pt>
              <c:pt idx="192">
                <c:v>0.21097883597883604</c:v>
              </c:pt>
              <c:pt idx="193">
                <c:v>0.21031746031746024</c:v>
              </c:pt>
              <c:pt idx="194">
                <c:v>0.21759259259259256</c:v>
              </c:pt>
              <c:pt idx="195">
                <c:v>0.22883597883597884</c:v>
              </c:pt>
              <c:pt idx="196">
                <c:v>0.2407407407407407</c:v>
              </c:pt>
              <c:pt idx="197">
                <c:v>0.25396825396825395</c:v>
              </c:pt>
              <c:pt idx="198">
                <c:v>0.27777777777777768</c:v>
              </c:pt>
              <c:pt idx="199">
                <c:v>0.29695767195767186</c:v>
              </c:pt>
              <c:pt idx="200">
                <c:v>0.28306878306878303</c:v>
              </c:pt>
              <c:pt idx="201">
                <c:v>0.27314814814814814</c:v>
              </c:pt>
              <c:pt idx="202">
                <c:v>0.28108465608465605</c:v>
              </c:pt>
              <c:pt idx="203">
                <c:v>0.2757936507936507</c:v>
              </c:pt>
              <c:pt idx="204">
                <c:v>0.27447089947089953</c:v>
              </c:pt>
              <c:pt idx="205">
                <c:v>0.25859788359788349</c:v>
              </c:pt>
              <c:pt idx="206">
                <c:v>0.24867724867724861</c:v>
              </c:pt>
              <c:pt idx="207">
                <c:v>0.26256613756613767</c:v>
              </c:pt>
              <c:pt idx="208">
                <c:v>0.26653439153439162</c:v>
              </c:pt>
              <c:pt idx="209">
                <c:v>0.25793650793650791</c:v>
              </c:pt>
              <c:pt idx="210">
                <c:v>0.21825396825396814</c:v>
              </c:pt>
              <c:pt idx="211">
                <c:v>0.23611111111111116</c:v>
              </c:pt>
              <c:pt idx="212">
                <c:v>0.22817460317460325</c:v>
              </c:pt>
              <c:pt idx="213">
                <c:v>0.22023809523809534</c:v>
              </c:pt>
              <c:pt idx="214">
                <c:v>0.18121693121693117</c:v>
              </c:pt>
              <c:pt idx="215">
                <c:v>0.18386243386243395</c:v>
              </c:pt>
              <c:pt idx="216">
                <c:v>0.16666666666666674</c:v>
              </c:pt>
              <c:pt idx="217">
                <c:v>0.16137566137566139</c:v>
              </c:pt>
              <c:pt idx="218">
                <c:v>0.16798941798941791</c:v>
              </c:pt>
              <c:pt idx="219">
                <c:v>0.16468253968253976</c:v>
              </c:pt>
              <c:pt idx="220">
                <c:v>0.15343915343915349</c:v>
              </c:pt>
              <c:pt idx="221">
                <c:v>0.16005291005291</c:v>
              </c:pt>
              <c:pt idx="222">
                <c:v>0.18650793650793651</c:v>
              </c:pt>
              <c:pt idx="223">
                <c:v>0.17328042328042326</c:v>
              </c:pt>
              <c:pt idx="224">
                <c:v>0.18386243386243395</c:v>
              </c:pt>
              <c:pt idx="225">
                <c:v>0.20238095238095233</c:v>
              </c:pt>
              <c:pt idx="226">
                <c:v>0.21957671957671954</c:v>
              </c:pt>
              <c:pt idx="227">
                <c:v>0.22486772486772488</c:v>
              </c:pt>
              <c:pt idx="228">
                <c:v>0.21560846560846558</c:v>
              </c:pt>
              <c:pt idx="229">
                <c:v>0.21560846560846558</c:v>
              </c:pt>
              <c:pt idx="230">
                <c:v>0.19312169312169303</c:v>
              </c:pt>
              <c:pt idx="231">
                <c:v>0.18253968253968256</c:v>
              </c:pt>
              <c:pt idx="232">
                <c:v>0.17460317460317465</c:v>
              </c:pt>
              <c:pt idx="233">
                <c:v>0.15939153439153442</c:v>
              </c:pt>
              <c:pt idx="234">
                <c:v>0.16005291005291</c:v>
              </c:pt>
              <c:pt idx="235">
                <c:v>0.16071428571428581</c:v>
              </c:pt>
              <c:pt idx="236">
                <c:v>0.16269841269841279</c:v>
              </c:pt>
              <c:pt idx="237">
                <c:v>0.17063492063492069</c:v>
              </c:pt>
              <c:pt idx="238">
                <c:v>0.14682539682539675</c:v>
              </c:pt>
              <c:pt idx="239">
                <c:v>0.16071428571428581</c:v>
              </c:pt>
              <c:pt idx="240">
                <c:v>0.15608465608465605</c:v>
              </c:pt>
              <c:pt idx="241">
                <c:v>0.16005291005291</c:v>
              </c:pt>
              <c:pt idx="242">
                <c:v>0.17592592592592582</c:v>
              </c:pt>
              <c:pt idx="243">
                <c:v>0.15013227513227512</c:v>
              </c:pt>
              <c:pt idx="244">
                <c:v>0.14153439153439162</c:v>
              </c:pt>
              <c:pt idx="245">
                <c:v>0.14682539682539675</c:v>
              </c:pt>
              <c:pt idx="246">
                <c:v>0.1342592592592593</c:v>
              </c:pt>
              <c:pt idx="247">
                <c:v>0.10912698412698418</c:v>
              </c:pt>
              <c:pt idx="248">
                <c:v>0.10119047619047628</c:v>
              </c:pt>
              <c:pt idx="249">
                <c:v>8.5317460317460236E-2</c:v>
              </c:pt>
              <c:pt idx="250">
                <c:v>8.3333333333333259E-2</c:v>
              </c:pt>
              <c:pt idx="251">
                <c:v>0.10449735449735442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994"/>
              <c:pt idx="0">
                <c:v>0</c:v>
              </c:pt>
              <c:pt idx="1">
                <c:v>0.18406313645621175</c:v>
              </c:pt>
              <c:pt idx="2">
                <c:v>0.17337067209775969</c:v>
              </c:pt>
              <c:pt idx="3">
                <c:v>0.17158859470468424</c:v>
              </c:pt>
              <c:pt idx="4">
                <c:v>0.18075356415478616</c:v>
              </c:pt>
              <c:pt idx="5">
                <c:v>0.18635437881873718</c:v>
              </c:pt>
              <c:pt idx="6">
                <c:v>0.19806517311608962</c:v>
              </c:pt>
              <c:pt idx="7">
                <c:v>0.21028513238289204</c:v>
              </c:pt>
              <c:pt idx="8">
                <c:v>0.1957739307535642</c:v>
              </c:pt>
              <c:pt idx="9">
                <c:v>0.18279022403258649</c:v>
              </c:pt>
              <c:pt idx="10">
                <c:v>0.16216904276985744</c:v>
              </c:pt>
              <c:pt idx="11">
                <c:v>0.1636965376782078</c:v>
              </c:pt>
              <c:pt idx="12">
                <c:v>0.15529531568228117</c:v>
              </c:pt>
              <c:pt idx="13">
                <c:v>9.775967413441955E-2</c:v>
              </c:pt>
              <c:pt idx="14">
                <c:v>0.11048879837067216</c:v>
              </c:pt>
              <c:pt idx="15">
                <c:v>0.11736252545824843</c:v>
              </c:pt>
              <c:pt idx="16">
                <c:v>0.1186354378818737</c:v>
              </c:pt>
              <c:pt idx="17">
                <c:v>0.11736252545824843</c:v>
              </c:pt>
              <c:pt idx="18">
                <c:v>0.13823828920570258</c:v>
              </c:pt>
              <c:pt idx="19">
                <c:v>0.13798370672097771</c:v>
              </c:pt>
              <c:pt idx="20">
                <c:v>0.1313645621181263</c:v>
              </c:pt>
              <c:pt idx="21">
                <c:v>0.13645621181262735</c:v>
              </c:pt>
              <c:pt idx="22">
                <c:v>9.7250509164969356E-2</c:v>
              </c:pt>
              <c:pt idx="23">
                <c:v>7.4083503054989785E-2</c:v>
              </c:pt>
              <c:pt idx="24">
                <c:v>4.6079429735234267E-2</c:v>
              </c:pt>
              <c:pt idx="25">
                <c:v>4.7352342158859528E-2</c:v>
              </c:pt>
              <c:pt idx="26">
                <c:v>4.0733197556008127E-2</c:v>
              </c:pt>
              <c:pt idx="27">
                <c:v>4.8116089613034596E-2</c:v>
              </c:pt>
              <c:pt idx="28">
                <c:v>6.3391038696537727E-2</c:v>
              </c:pt>
              <c:pt idx="29">
                <c:v>4.7352342158859528E-2</c:v>
              </c:pt>
              <c:pt idx="30">
                <c:v>3.8951120162932895E-2</c:v>
              </c:pt>
              <c:pt idx="31">
                <c:v>2.8258655804480615E-2</c:v>
              </c:pt>
              <c:pt idx="32">
                <c:v>4.6843177189409335E-2</c:v>
              </c:pt>
              <c:pt idx="33">
                <c:v>3.054989816700604E-2</c:v>
              </c:pt>
              <c:pt idx="34">
                <c:v>7.1283095723013723E-3</c:v>
              </c:pt>
              <c:pt idx="35">
                <c:v>-2.2912423625254252E-3</c:v>
              </c:pt>
              <c:pt idx="36">
                <c:v>-3.1059063136456233E-2</c:v>
              </c:pt>
              <c:pt idx="37">
                <c:v>-4.4042769857433828E-2</c:v>
              </c:pt>
              <c:pt idx="38">
                <c:v>-2.6221995926680286E-2</c:v>
              </c:pt>
              <c:pt idx="39">
                <c:v>-2.5203665987780011E-2</c:v>
              </c:pt>
              <c:pt idx="40">
                <c:v>-1.9348268839103899E-2</c:v>
              </c:pt>
              <c:pt idx="41">
                <c:v>-4.1496945010183306E-2</c:v>
              </c:pt>
              <c:pt idx="42">
                <c:v>-3.0549898167006151E-2</c:v>
              </c:pt>
              <c:pt idx="43">
                <c:v>-2.2657841140529489E-2</c:v>
              </c:pt>
              <c:pt idx="44">
                <c:v>-1.4765784114052938E-2</c:v>
              </c:pt>
              <c:pt idx="45">
                <c:v>-2.393075356415475E-2</c:v>
              </c:pt>
              <c:pt idx="46">
                <c:v>-8.4012219959266332E-3</c:v>
              </c:pt>
              <c:pt idx="47">
                <c:v>0</c:v>
              </c:pt>
              <c:pt idx="48">
                <c:v>1.5274949083503131E-2</c:v>
              </c:pt>
              <c:pt idx="49">
                <c:v>2.4439918533604832E-2</c:v>
              </c:pt>
              <c:pt idx="50">
                <c:v>2.6731160896130257E-2</c:v>
              </c:pt>
              <c:pt idx="51">
                <c:v>7.3828920570264689E-3</c:v>
              </c:pt>
              <c:pt idx="52">
                <c:v>1.8329938900203624E-2</c:v>
              </c:pt>
              <c:pt idx="53">
                <c:v>-4.5824847250509615E-3</c:v>
              </c:pt>
              <c:pt idx="54">
                <c:v>-2.2912423625254252E-3</c:v>
              </c:pt>
              <c:pt idx="55">
                <c:v>9.6741344195518941E-3</c:v>
              </c:pt>
              <c:pt idx="56">
                <c:v>4.8370672097759471E-3</c:v>
              </c:pt>
              <c:pt idx="57">
                <c:v>2.2912423625254474E-2</c:v>
              </c:pt>
              <c:pt idx="58">
                <c:v>2.4439918533604832E-2</c:v>
              </c:pt>
              <c:pt idx="59">
                <c:v>3.2586558044806591E-2</c:v>
              </c:pt>
              <c:pt idx="60">
                <c:v>3.1822810590631301E-2</c:v>
              </c:pt>
              <c:pt idx="61">
                <c:v>3.054989816700604E-2</c:v>
              </c:pt>
              <c:pt idx="62">
                <c:v>5.8299389002036683E-2</c:v>
              </c:pt>
              <c:pt idx="63">
                <c:v>6.1354378818737176E-2</c:v>
              </c:pt>
              <c:pt idx="64">
                <c:v>7.2556008146639428E-2</c:v>
              </c:pt>
              <c:pt idx="65">
                <c:v>6.0081466395111915E-2</c:v>
              </c:pt>
              <c:pt idx="66">
                <c:v>8.5285132382892037E-2</c:v>
              </c:pt>
              <c:pt idx="67">
                <c:v>7.6374745417515211E-2</c:v>
              </c:pt>
              <c:pt idx="68">
                <c:v>7.6629327902240307E-2</c:v>
              </c:pt>
              <c:pt idx="69">
                <c:v>7.5356415478615046E-2</c:v>
              </c:pt>
              <c:pt idx="70">
                <c:v>6.5173116089612959E-2</c:v>
              </c:pt>
              <c:pt idx="71">
                <c:v>5.6771894093686326E-2</c:v>
              </c:pt>
              <c:pt idx="72">
                <c:v>5.2953156822810543E-2</c:v>
              </c:pt>
              <c:pt idx="73">
                <c:v>3.4877800407332016E-2</c:v>
              </c:pt>
              <c:pt idx="74">
                <c:v>3.8951120162932895E-2</c:v>
              </c:pt>
              <c:pt idx="75">
                <c:v>3.3350305498981658E-2</c:v>
              </c:pt>
              <c:pt idx="76">
                <c:v>2.3930753564154861E-2</c:v>
              </c:pt>
              <c:pt idx="77">
                <c:v>9.164969450101923E-3</c:v>
              </c:pt>
              <c:pt idx="78">
                <c:v>-2.0366598778004397E-3</c:v>
              </c:pt>
              <c:pt idx="79">
                <c:v>6.8737270875762757E-3</c:v>
              </c:pt>
              <c:pt idx="80">
                <c:v>-1.2219959266802416E-2</c:v>
              </c:pt>
              <c:pt idx="81">
                <c:v>-1.0183299389001643E-3</c:v>
              </c:pt>
              <c:pt idx="82">
                <c:v>9.9287169042769907E-3</c:v>
              </c:pt>
              <c:pt idx="83">
                <c:v>1.5784114052953102E-2</c:v>
              </c:pt>
              <c:pt idx="84">
                <c:v>1.4511201629327841E-2</c:v>
              </c:pt>
              <c:pt idx="85">
                <c:v>5.8553971486761114E-3</c:v>
              </c:pt>
              <c:pt idx="86">
                <c:v>-8.1466395112016476E-3</c:v>
              </c:pt>
              <c:pt idx="87">
                <c:v>-1.7057026476578363E-2</c:v>
              </c:pt>
              <c:pt idx="88">
                <c:v>-5.6008146639511258E-3</c:v>
              </c:pt>
              <c:pt idx="89">
                <c:v>5.0916496945019318E-4</c:v>
              </c:pt>
              <c:pt idx="90">
                <c:v>5.0916496945019318E-4</c:v>
              </c:pt>
              <c:pt idx="91">
                <c:v>5.3462321792261402E-3</c:v>
              </c:pt>
              <c:pt idx="92">
                <c:v>1.1965376782077319E-2</c:v>
              </c:pt>
              <c:pt idx="93">
                <c:v>1.2729124236252609E-2</c:v>
              </c:pt>
              <c:pt idx="94">
                <c:v>3.4114052953156726E-2</c:v>
              </c:pt>
              <c:pt idx="95">
                <c:v>3.5386965376781987E-2</c:v>
              </c:pt>
              <c:pt idx="96">
                <c:v>2.189409368635431E-2</c:v>
              </c:pt>
              <c:pt idx="97">
                <c:v>2.26578411405296E-2</c:v>
              </c:pt>
              <c:pt idx="98">
                <c:v>3.8187372708757827E-3</c:v>
              </c:pt>
              <c:pt idx="99">
                <c:v>1.6802443991853266E-2</c:v>
              </c:pt>
              <c:pt idx="100">
                <c:v>2.8258655804480615E-2</c:v>
              </c:pt>
              <c:pt idx="101">
                <c:v>1.6802443991853266E-2</c:v>
              </c:pt>
              <c:pt idx="102">
                <c:v>8.6558044806517298E-3</c:v>
              </c:pt>
              <c:pt idx="103">
                <c:v>-4.3279022403258649E-3</c:v>
              </c:pt>
              <c:pt idx="104">
                <c:v>1.5274949083503575E-3</c:v>
              </c:pt>
              <c:pt idx="105">
                <c:v>3.8187372708757827E-3</c:v>
              </c:pt>
              <c:pt idx="106">
                <c:v>1.5274949083503575E-3</c:v>
              </c:pt>
              <c:pt idx="107">
                <c:v>6.8737270875762757E-3</c:v>
              </c:pt>
              <c:pt idx="108">
                <c:v>7.6374745417515655E-3</c:v>
              </c:pt>
              <c:pt idx="109">
                <c:v>3.3095723014255896E-3</c:v>
              </c:pt>
              <c:pt idx="110">
                <c:v>9.9287169042769907E-3</c:v>
              </c:pt>
              <c:pt idx="111">
                <c:v>1.7820773930754541E-3</c:v>
              </c:pt>
              <c:pt idx="112">
                <c:v>1.1965376782077319E-2</c:v>
              </c:pt>
              <c:pt idx="113">
                <c:v>1.1965376782077319E-2</c:v>
              </c:pt>
              <c:pt idx="114">
                <c:v>8.1466395112015366E-3</c:v>
              </c:pt>
              <c:pt idx="115">
                <c:v>1.2983706720977706E-2</c:v>
              </c:pt>
              <c:pt idx="116">
                <c:v>1.3747454175152773E-2</c:v>
              </c:pt>
              <c:pt idx="117">
                <c:v>1.400203665987787E-2</c:v>
              </c:pt>
              <c:pt idx="118">
                <c:v>6.3645621181263046E-3</c:v>
              </c:pt>
              <c:pt idx="119">
                <c:v>0</c:v>
              </c:pt>
              <c:pt idx="120">
                <c:v>-5.3462321792260292E-3</c:v>
              </c:pt>
              <c:pt idx="121">
                <c:v>-3.0804480651731136E-2</c:v>
              </c:pt>
              <c:pt idx="122">
                <c:v>-1.9348268839103899E-2</c:v>
              </c:pt>
              <c:pt idx="123">
                <c:v>-7.6374745417515655E-3</c:v>
              </c:pt>
              <c:pt idx="124">
                <c:v>-1.2729124236252498E-2</c:v>
              </c:pt>
              <c:pt idx="125">
                <c:v>-6.8737270875763867E-3</c:v>
              </c:pt>
              <c:pt idx="126">
                <c:v>6.109979633401208E-3</c:v>
              </c:pt>
              <c:pt idx="127">
                <c:v>-2.0366598778004397E-3</c:v>
              </c:pt>
              <c:pt idx="128">
                <c:v>0</c:v>
              </c:pt>
              <c:pt idx="129">
                <c:v>1.6547861507128392E-2</c:v>
              </c:pt>
              <c:pt idx="130">
                <c:v>1.7820773930753653E-2</c:v>
              </c:pt>
              <c:pt idx="131">
                <c:v>-1.0183299389001643E-3</c:v>
              </c:pt>
              <c:pt idx="132">
                <c:v>1.0692464358452058E-2</c:v>
              </c:pt>
              <c:pt idx="133">
                <c:v>1.0437881873727184E-2</c:v>
              </c:pt>
              <c:pt idx="134">
                <c:v>5.6008146639510148E-3</c:v>
              </c:pt>
              <c:pt idx="135">
                <c:v>1.0437881873727184E-2</c:v>
              </c:pt>
              <c:pt idx="136">
                <c:v>3.2077393075356397E-2</c:v>
              </c:pt>
              <c:pt idx="137">
                <c:v>6.0590631364562109E-2</c:v>
              </c:pt>
              <c:pt idx="138">
                <c:v>6.2118126272912466E-2</c:v>
              </c:pt>
              <c:pt idx="139">
                <c:v>6.186354378818737E-2</c:v>
              </c:pt>
              <c:pt idx="140">
                <c:v>3.7678207739307634E-2</c:v>
              </c:pt>
              <c:pt idx="141">
                <c:v>5.2953156822810543E-2</c:v>
              </c:pt>
              <c:pt idx="142">
                <c:v>8.6812627291242395E-2</c:v>
              </c:pt>
              <c:pt idx="143">
                <c:v>7.5356415478615046E-2</c:v>
              </c:pt>
              <c:pt idx="144">
                <c:v>8.5030549898166941E-2</c:v>
              </c:pt>
              <c:pt idx="145">
                <c:v>7.510183299388995E-2</c:v>
              </c:pt>
              <c:pt idx="146">
                <c:v>6.4154786150712795E-2</c:v>
              </c:pt>
              <c:pt idx="147">
                <c:v>6.4154786150712795E-2</c:v>
              </c:pt>
              <c:pt idx="148">
                <c:v>7.9938900203665897E-2</c:v>
              </c:pt>
              <c:pt idx="149">
                <c:v>6.313645621181263E-2</c:v>
              </c:pt>
              <c:pt idx="150">
                <c:v>6.1099796334012302E-2</c:v>
              </c:pt>
              <c:pt idx="151">
                <c:v>7.7647657841140472E-2</c:v>
              </c:pt>
              <c:pt idx="152">
                <c:v>9.4704684317718835E-2</c:v>
              </c:pt>
              <c:pt idx="153">
                <c:v>7.6374745417515211E-2</c:v>
              </c:pt>
              <c:pt idx="154">
                <c:v>7.9938900203665897E-2</c:v>
              </c:pt>
              <c:pt idx="155">
                <c:v>6.8737270875763645E-2</c:v>
              </c:pt>
              <c:pt idx="156">
                <c:v>6.8737270875763645E-2</c:v>
              </c:pt>
              <c:pt idx="157">
                <c:v>6.2627291242362437E-2</c:v>
              </c:pt>
              <c:pt idx="158">
                <c:v>4.6588594704684239E-2</c:v>
              </c:pt>
              <c:pt idx="159">
                <c:v>4.8879837067209886E-2</c:v>
              </c:pt>
              <c:pt idx="160">
                <c:v>5.4989816700611094E-2</c:v>
              </c:pt>
              <c:pt idx="161">
                <c:v>5.7535641547861616E-2</c:v>
              </c:pt>
              <c:pt idx="162">
                <c:v>5.0661914460285118E-2</c:v>
              </c:pt>
              <c:pt idx="163">
                <c:v>6.4663951120162988E-2</c:v>
              </c:pt>
              <c:pt idx="164">
                <c:v>5.855397148676178E-2</c:v>
              </c:pt>
              <c:pt idx="165">
                <c:v>4.7861507128309499E-2</c:v>
              </c:pt>
              <c:pt idx="166">
                <c:v>5.0152749490834925E-2</c:v>
              </c:pt>
              <c:pt idx="167">
                <c:v>4.3279022403258649E-2</c:v>
              </c:pt>
              <c:pt idx="168">
                <c:v>4.1496945010183195E-2</c:v>
              </c:pt>
              <c:pt idx="169">
                <c:v>3.0040733197556069E-2</c:v>
              </c:pt>
              <c:pt idx="170">
                <c:v>1.6547861507128392E-2</c:v>
              </c:pt>
              <c:pt idx="171">
                <c:v>2.0366598778003286E-3</c:v>
              </c:pt>
              <c:pt idx="172">
                <c:v>1.6038696537678199E-2</c:v>
              </c:pt>
              <c:pt idx="173">
                <c:v>3.2586558044806591E-2</c:v>
              </c:pt>
              <c:pt idx="174">
                <c:v>2.8767820773930808E-2</c:v>
              </c:pt>
              <c:pt idx="175">
                <c:v>1.8075356415478527E-2</c:v>
              </c:pt>
              <c:pt idx="176">
                <c:v>1.6038696537678199E-2</c:v>
              </c:pt>
              <c:pt idx="177">
                <c:v>5.6008146639510148E-3</c:v>
              </c:pt>
              <c:pt idx="178">
                <c:v>1.5020366598778034E-2</c:v>
              </c:pt>
              <c:pt idx="179">
                <c:v>1.7566191446028556E-2</c:v>
              </c:pt>
              <c:pt idx="180">
                <c:v>3.4114052953156726E-2</c:v>
              </c:pt>
              <c:pt idx="181">
                <c:v>3.131364562118133E-2</c:v>
              </c:pt>
              <c:pt idx="182">
                <c:v>2.6731160896130257E-2</c:v>
              </c:pt>
              <c:pt idx="183">
                <c:v>3.1568228105906204E-2</c:v>
              </c:pt>
              <c:pt idx="184">
                <c:v>2.8258655804480615E-2</c:v>
              </c:pt>
              <c:pt idx="185">
                <c:v>2.5712830957230093E-2</c:v>
              </c:pt>
              <c:pt idx="186">
                <c:v>2.0112016293279078E-2</c:v>
              </c:pt>
              <c:pt idx="187">
                <c:v>1.9348268839103788E-2</c:v>
              </c:pt>
              <c:pt idx="188">
                <c:v>3.5386965376781987E-2</c:v>
              </c:pt>
              <c:pt idx="189">
                <c:v>4.1751527494908292E-2</c:v>
              </c:pt>
              <c:pt idx="190">
                <c:v>3.3350305498981658E-2</c:v>
              </c:pt>
              <c:pt idx="191">
                <c:v>5.320773930753564E-2</c:v>
              </c:pt>
              <c:pt idx="192">
                <c:v>4.8370672097759693E-2</c:v>
              </c:pt>
              <c:pt idx="193">
                <c:v>3.0040733197556069E-2</c:v>
              </c:pt>
              <c:pt idx="194">
                <c:v>-5.0916496945010437E-3</c:v>
              </c:pt>
              <c:pt idx="195">
                <c:v>1.0183299389001643E-3</c:v>
              </c:pt>
              <c:pt idx="196">
                <c:v>1.0947046843177155E-2</c:v>
              </c:pt>
              <c:pt idx="197">
                <c:v>3.131364562118133E-2</c:v>
              </c:pt>
              <c:pt idx="198">
                <c:v>4.7861507128309499E-2</c:v>
              </c:pt>
              <c:pt idx="199">
                <c:v>6.186354378818737E-2</c:v>
              </c:pt>
              <c:pt idx="200">
                <c:v>6.0845213849287205E-2</c:v>
              </c:pt>
              <c:pt idx="201">
                <c:v>5.4989816700611094E-2</c:v>
              </c:pt>
              <c:pt idx="202">
                <c:v>5.779022403258649E-2</c:v>
              </c:pt>
              <c:pt idx="203">
                <c:v>5.5498981670061065E-2</c:v>
              </c:pt>
              <c:pt idx="204">
                <c:v>4.8370672097759693E-2</c:v>
              </c:pt>
              <c:pt idx="205">
                <c:v>5.3971486761710707E-2</c:v>
              </c:pt>
              <c:pt idx="206">
                <c:v>5.9317718940936848E-2</c:v>
              </c:pt>
              <c:pt idx="207">
                <c:v>7.2301425661914553E-2</c:v>
              </c:pt>
              <c:pt idx="208">
                <c:v>6.8991853360488742E-2</c:v>
              </c:pt>
              <c:pt idx="209">
                <c:v>7.1283095723014167E-2</c:v>
              </c:pt>
              <c:pt idx="210">
                <c:v>6.0081466395111915E-2</c:v>
              </c:pt>
              <c:pt idx="211">
                <c:v>5.3716904276985833E-2</c:v>
              </c:pt>
              <c:pt idx="212">
                <c:v>5.9317718940936848E-2</c:v>
              </c:pt>
              <c:pt idx="213">
                <c:v>6.7973523421588578E-2</c:v>
              </c:pt>
              <c:pt idx="214">
                <c:v>5.7026476578411422E-2</c:v>
              </c:pt>
              <c:pt idx="215">
                <c:v>5.3716904276985833E-2</c:v>
              </c:pt>
              <c:pt idx="216">
                <c:v>4.9389002036659857E-2</c:v>
              </c:pt>
              <c:pt idx="217">
                <c:v>5.5753564154786162E-2</c:v>
              </c:pt>
              <c:pt idx="218">
                <c:v>6.313645621181263E-2</c:v>
              </c:pt>
              <c:pt idx="219">
                <c:v>8.5539714867617134E-2</c:v>
              </c:pt>
              <c:pt idx="220">
                <c:v>8.6812627291242395E-2</c:v>
              </c:pt>
              <c:pt idx="221">
                <c:v>8.6558044806517298E-2</c:v>
              </c:pt>
              <c:pt idx="222">
                <c:v>7.0519348268839099E-2</c:v>
              </c:pt>
              <c:pt idx="223">
                <c:v>6.9246435845213838E-2</c:v>
              </c:pt>
              <c:pt idx="224">
                <c:v>7.0010183299388906E-2</c:v>
              </c:pt>
              <c:pt idx="225">
                <c:v>7.2301425661914553E-2</c:v>
              </c:pt>
              <c:pt idx="226">
                <c:v>8.2230142566191544E-2</c:v>
              </c:pt>
              <c:pt idx="227">
                <c:v>8.7067209775967491E-2</c:v>
              </c:pt>
              <c:pt idx="228">
                <c:v>7.9684317718941022E-2</c:v>
              </c:pt>
              <c:pt idx="229">
                <c:v>8.1975560081466448E-2</c:v>
              </c:pt>
              <c:pt idx="230">
                <c:v>6.7718940936863481E-2</c:v>
              </c:pt>
              <c:pt idx="231">
                <c:v>7.1028513238289293E-2</c:v>
              </c:pt>
              <c:pt idx="232">
                <c:v>6.0845213849287205E-2</c:v>
              </c:pt>
              <c:pt idx="233">
                <c:v>5.2443991853360572E-2</c:v>
              </c:pt>
              <c:pt idx="234">
                <c:v>5.9826883910387041E-2</c:v>
              </c:pt>
              <c:pt idx="235">
                <c:v>6.4154786150712795E-2</c:v>
              </c:pt>
              <c:pt idx="236">
                <c:v>7.1028513238289293E-2</c:v>
              </c:pt>
              <c:pt idx="237">
                <c:v>7.6629327902240307E-2</c:v>
              </c:pt>
              <c:pt idx="238">
                <c:v>7.5356415478615046E-2</c:v>
              </c:pt>
              <c:pt idx="239">
                <c:v>7.7138492871690501E-2</c:v>
              </c:pt>
              <c:pt idx="240">
                <c:v>6.9755600814664032E-2</c:v>
              </c:pt>
              <c:pt idx="241">
                <c:v>6.1354378818737176E-2</c:v>
              </c:pt>
              <c:pt idx="242">
                <c:v>8.9358452138492916E-2</c:v>
              </c:pt>
              <c:pt idx="243">
                <c:v>8.9358452138492916E-2</c:v>
              </c:pt>
              <c:pt idx="244">
                <c:v>9.368635437881867E-2</c:v>
              </c:pt>
              <c:pt idx="245">
                <c:v>9.445010183299396E-2</c:v>
              </c:pt>
              <c:pt idx="246">
                <c:v>8.7576374745417462E-2</c:v>
              </c:pt>
              <c:pt idx="247">
                <c:v>7.8156822810590665E-2</c:v>
              </c:pt>
              <c:pt idx="248">
                <c:v>6.5936863543788249E-2</c:v>
              </c:pt>
              <c:pt idx="249">
                <c:v>4.4042769857433717E-2</c:v>
              </c:pt>
              <c:pt idx="250">
                <c:v>4.1496945010183195E-2</c:v>
              </c:pt>
              <c:pt idx="251">
                <c:v>4.6588594704684239E-2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994"/>
              <c:pt idx="0">
                <c:v>0</c:v>
              </c:pt>
              <c:pt idx="1">
                <c:v>-8.8033843674456103E-2</c:v>
              </c:pt>
              <c:pt idx="2">
                <c:v>-8.0378726833199021E-2</c:v>
              </c:pt>
              <c:pt idx="3">
                <c:v>-7.755842062852536E-2</c:v>
              </c:pt>
              <c:pt idx="4">
                <c:v>-8.6623690572119272E-2</c:v>
              </c:pt>
              <c:pt idx="5">
                <c:v>-7.6954069298952432E-2</c:v>
              </c:pt>
              <c:pt idx="6">
                <c:v>-8.9645447219983909E-2</c:v>
              </c:pt>
              <c:pt idx="7">
                <c:v>-7.2119258662369012E-2</c:v>
              </c:pt>
              <c:pt idx="8">
                <c:v>-4.8348106365833976E-2</c:v>
              </c:pt>
              <c:pt idx="9">
                <c:v>1.5310233682514163E-2</c:v>
              </c:pt>
              <c:pt idx="10">
                <c:v>-1.0072522159548791E-2</c:v>
              </c:pt>
              <c:pt idx="11">
                <c:v>-5.8420628525381879E-3</c:v>
              </c:pt>
              <c:pt idx="12">
                <c:v>9.0652699435938011E-3</c:v>
              </c:pt>
              <c:pt idx="13">
                <c:v>-1.6317485898468931E-2</c:v>
              </c:pt>
              <c:pt idx="14">
                <c:v>-1.1281224818694535E-2</c:v>
              </c:pt>
              <c:pt idx="15">
                <c:v>-3.424657534246589E-3</c:v>
              </c:pt>
              <c:pt idx="16">
                <c:v>-1.9339242546333568E-2</c:v>
              </c:pt>
              <c:pt idx="17">
                <c:v>-4.0290088638195054E-2</c:v>
              </c:pt>
              <c:pt idx="18">
                <c:v>-2.0749395648670288E-2</c:v>
              </c:pt>
              <c:pt idx="19">
                <c:v>-3.6663980660757378E-2</c:v>
              </c:pt>
              <c:pt idx="20">
                <c:v>-6.8694601128122423E-2</c:v>
              </c:pt>
              <c:pt idx="21">
                <c:v>-5.4391619661563251E-2</c:v>
              </c:pt>
              <c:pt idx="22">
                <c:v>-7.2320709105559988E-2</c:v>
              </c:pt>
              <c:pt idx="23">
                <c:v>-7.1716357775987061E-2</c:v>
              </c:pt>
              <c:pt idx="24">
                <c:v>-7.0104754230459254E-2</c:v>
              </c:pt>
              <c:pt idx="25">
                <c:v>-7.6551168412570481E-2</c:v>
              </c:pt>
              <c:pt idx="26">
                <c:v>-8.4407735697018538E-2</c:v>
              </c:pt>
              <c:pt idx="27">
                <c:v>-7.1313456889605109E-2</c:v>
              </c:pt>
              <c:pt idx="28">
                <c:v>-9.0652699435938788E-2</c:v>
              </c:pt>
              <c:pt idx="29">
                <c:v>-4.9355358581788855E-2</c:v>
              </c:pt>
              <c:pt idx="30">
                <c:v>-7.6551168412569703E-3</c:v>
              </c:pt>
              <c:pt idx="31">
                <c:v>-1.1684125705076487E-2</c:v>
              </c:pt>
              <c:pt idx="32">
                <c:v>-5.7010475423045825E-2</c:v>
              </c:pt>
              <c:pt idx="33">
                <c:v>-2.9613215149073335E-2</c:v>
              </c:pt>
              <c:pt idx="34">
                <c:v>-6.2449637389202284E-2</c:v>
              </c:pt>
              <c:pt idx="35">
                <c:v>-4.5124899274778363E-2</c:v>
              </c:pt>
              <c:pt idx="36">
                <c:v>-3.3440773569701765E-2</c:v>
              </c:pt>
              <c:pt idx="37">
                <c:v>-1.107977437550367E-2</c:v>
              </c:pt>
              <c:pt idx="38">
                <c:v>-9.2667203867847769E-3</c:v>
              </c:pt>
              <c:pt idx="39">
                <c:v>5.0362610797742846E-3</c:v>
              </c:pt>
              <c:pt idx="40">
                <c:v>5.0362610797742846E-3</c:v>
              </c:pt>
              <c:pt idx="41">
                <c:v>-5.6406124093472121E-3</c:v>
              </c:pt>
              <c:pt idx="42">
                <c:v>1.208702659145855E-2</c:v>
              </c:pt>
              <c:pt idx="43">
                <c:v>2.1958098307816254E-2</c:v>
              </c:pt>
              <c:pt idx="44">
                <c:v>4.5124899274778363E-2</c:v>
              </c:pt>
              <c:pt idx="45">
                <c:v>4.9355358581788966E-2</c:v>
              </c:pt>
              <c:pt idx="46">
                <c:v>1.4504431909750259E-2</c:v>
              </c:pt>
              <c:pt idx="47">
                <c:v>0</c:v>
              </c:pt>
              <c:pt idx="48">
                <c:v>-5.8420628525381879E-3</c:v>
              </c:pt>
              <c:pt idx="49">
                <c:v>-1.0676873489121608E-2</c:v>
              </c:pt>
              <c:pt idx="50">
                <c:v>-6.4464141821112264E-3</c:v>
              </c:pt>
              <c:pt idx="51">
                <c:v>-3.2836422240128837E-2</c:v>
              </c:pt>
              <c:pt idx="52">
                <c:v>5.0362610797742846E-3</c:v>
              </c:pt>
              <c:pt idx="53">
                <c:v>-8.058017727639033E-4</c:v>
              </c:pt>
              <c:pt idx="54">
                <c:v>5.0362610797742846E-3</c:v>
              </c:pt>
              <c:pt idx="55">
                <c:v>1.5310233682514163E-2</c:v>
              </c:pt>
              <c:pt idx="56">
                <c:v>5.5801772763900193E-2</c:v>
              </c:pt>
              <c:pt idx="57">
                <c:v>4.3714746172441643E-2</c:v>
              </c:pt>
              <c:pt idx="58">
                <c:v>6.7687348912167655E-2</c:v>
              </c:pt>
              <c:pt idx="59">
                <c:v>6.0233682514101439E-2</c:v>
              </c:pt>
              <c:pt idx="60">
                <c:v>5.4190169218372164E-2</c:v>
              </c:pt>
              <c:pt idx="61">
                <c:v>1.0273972602739878E-2</c:v>
              </c:pt>
              <c:pt idx="62">
                <c:v>6.2248186946011197E-2</c:v>
              </c:pt>
              <c:pt idx="63">
                <c:v>7.8968573730862301E-2</c:v>
              </c:pt>
              <c:pt idx="64">
                <c:v>8.4206285253827673E-2</c:v>
              </c:pt>
              <c:pt idx="65">
                <c:v>0.10354552780016113</c:v>
              </c:pt>
              <c:pt idx="66">
                <c:v>8.4407735697018538E-2</c:v>
              </c:pt>
              <c:pt idx="67">
                <c:v>8.8839645447220006E-2</c:v>
              </c:pt>
              <c:pt idx="68">
                <c:v>6.4262691377920955E-2</c:v>
              </c:pt>
              <c:pt idx="69">
                <c:v>3.3440773569701987E-2</c:v>
              </c:pt>
              <c:pt idx="70">
                <c:v>1.551168412570525E-2</c:v>
              </c:pt>
              <c:pt idx="71">
                <c:v>3.6865431103948465E-2</c:v>
              </c:pt>
              <c:pt idx="72">
                <c:v>-1.4302981466559173E-2</c:v>
              </c:pt>
              <c:pt idx="73">
                <c:v>0</c:v>
              </c:pt>
              <c:pt idx="74">
                <c:v>7.4536663980662166E-3</c:v>
              </c:pt>
              <c:pt idx="75">
                <c:v>2.6390008058017722E-2</c:v>
              </c:pt>
              <c:pt idx="76">
                <c:v>1.551168412570525E-2</c:v>
              </c:pt>
              <c:pt idx="77">
                <c:v>3.4246575342465668E-2</c:v>
              </c:pt>
              <c:pt idx="78">
                <c:v>3.9484286865431262E-2</c:v>
              </c:pt>
              <c:pt idx="79">
                <c:v>2.8001611603545529E-2</c:v>
              </c:pt>
              <c:pt idx="80">
                <c:v>3.66639806607576E-2</c:v>
              </c:pt>
              <c:pt idx="81">
                <c:v>1.4101531023368308E-2</c:v>
              </c:pt>
              <c:pt idx="82">
                <c:v>6.6478646253020912E-3</c:v>
              </c:pt>
              <c:pt idx="83">
                <c:v>1.6720386784850882E-2</c:v>
              </c:pt>
              <c:pt idx="84">
                <c:v>-1.107977437550367E-2</c:v>
              </c:pt>
              <c:pt idx="85">
                <c:v>8.058017727639033E-4</c:v>
              </c:pt>
              <c:pt idx="86">
                <c:v>1.6720386784850882E-2</c:v>
              </c:pt>
              <c:pt idx="87">
                <c:v>-4.0290088638195165E-4</c:v>
              </c:pt>
              <c:pt idx="88">
                <c:v>5.6406124093473231E-3</c:v>
              </c:pt>
              <c:pt idx="89">
                <c:v>-9.2667203867847769E-3</c:v>
              </c:pt>
              <c:pt idx="90">
                <c:v>-2.1152296535052351E-2</c:v>
              </c:pt>
              <c:pt idx="91">
                <c:v>-9.0652699435939121E-3</c:v>
              </c:pt>
              <c:pt idx="92">
                <c:v>7.8565672844481682E-3</c:v>
              </c:pt>
              <c:pt idx="93">
                <c:v>2.2159548751008451E-3</c:v>
              </c:pt>
              <c:pt idx="94">
                <c:v>4.9153908138597879E-2</c:v>
              </c:pt>
              <c:pt idx="95">
                <c:v>2.0749395648670399E-2</c:v>
              </c:pt>
              <c:pt idx="96">
                <c:v>6.1845286059629467E-2</c:v>
              </c:pt>
              <c:pt idx="97">
                <c:v>9.4480257856567329E-2</c:v>
              </c:pt>
              <c:pt idx="98">
                <c:v>0.12389202256244958</c:v>
              </c:pt>
              <c:pt idx="99">
                <c:v>0.13537469782433531</c:v>
              </c:pt>
              <c:pt idx="100">
                <c:v>0.13114423851732471</c:v>
              </c:pt>
              <c:pt idx="101">
                <c:v>0.12711522965350519</c:v>
              </c:pt>
              <c:pt idx="102">
                <c:v>0.18976631748589856</c:v>
              </c:pt>
              <c:pt idx="103">
                <c:v>0.20326349717969383</c:v>
              </c:pt>
              <c:pt idx="104">
                <c:v>0.22985495568090264</c:v>
              </c:pt>
              <c:pt idx="105">
                <c:v>0.24234488315874314</c:v>
              </c:pt>
              <c:pt idx="106">
                <c:v>0.25765511684125708</c:v>
              </c:pt>
              <c:pt idx="107">
                <c:v>0.31406124093473009</c:v>
              </c:pt>
              <c:pt idx="108">
                <c:v>0.29593070104754227</c:v>
              </c:pt>
              <c:pt idx="109">
                <c:v>0.20547945205479445</c:v>
              </c:pt>
              <c:pt idx="110">
                <c:v>0.19943593875906518</c:v>
              </c:pt>
              <c:pt idx="111">
                <c:v>0.23267526188557608</c:v>
              </c:pt>
              <c:pt idx="112">
                <c:v>0.27215954875100734</c:v>
              </c:pt>
              <c:pt idx="113">
                <c:v>0.33964544721998391</c:v>
              </c:pt>
              <c:pt idx="114">
                <c:v>0.33883964544722001</c:v>
              </c:pt>
              <c:pt idx="115">
                <c:v>0.35233682514101528</c:v>
              </c:pt>
              <c:pt idx="116">
                <c:v>0.29613215149073335</c:v>
              </c:pt>
              <c:pt idx="117">
                <c:v>0.29975825946817092</c:v>
              </c:pt>
              <c:pt idx="118">
                <c:v>0.29270749395648687</c:v>
              </c:pt>
              <c:pt idx="119">
                <c:v>0.32453666398066083</c:v>
              </c:pt>
              <c:pt idx="120">
                <c:v>0.31124093473005643</c:v>
              </c:pt>
              <c:pt idx="121">
                <c:v>0.34226430298146648</c:v>
              </c:pt>
              <c:pt idx="122">
                <c:v>0.30439161966156325</c:v>
              </c:pt>
              <c:pt idx="123">
                <c:v>0.30942788074133776</c:v>
              </c:pt>
              <c:pt idx="124">
                <c:v>0.31849315068493156</c:v>
              </c:pt>
              <c:pt idx="125">
                <c:v>0.32393231265108802</c:v>
              </c:pt>
              <c:pt idx="126">
                <c:v>0.30801772763900082</c:v>
              </c:pt>
              <c:pt idx="127">
                <c:v>0.29995970991136178</c:v>
              </c:pt>
              <c:pt idx="128">
                <c:v>0.29331184528605969</c:v>
              </c:pt>
              <c:pt idx="129">
                <c:v>0.28827558420628541</c:v>
              </c:pt>
              <c:pt idx="130">
                <c:v>0.31688154713940375</c:v>
              </c:pt>
              <c:pt idx="131">
                <c:v>0.28384367445608372</c:v>
              </c:pt>
              <c:pt idx="132">
                <c:v>0.28364222401289307</c:v>
              </c:pt>
              <c:pt idx="133">
                <c:v>0.29129734085414993</c:v>
              </c:pt>
              <c:pt idx="134">
                <c:v>0.274979854955681</c:v>
              </c:pt>
              <c:pt idx="135">
                <c:v>0.2832393231265109</c:v>
              </c:pt>
              <c:pt idx="136">
                <c:v>0.30479452054794542</c:v>
              </c:pt>
              <c:pt idx="137">
                <c:v>0.31325543916196619</c:v>
              </c:pt>
              <c:pt idx="138">
                <c:v>0.29713940370668812</c:v>
              </c:pt>
              <c:pt idx="139">
                <c:v>0.33138597904915401</c:v>
              </c:pt>
              <c:pt idx="140">
                <c:v>0.31809024979854961</c:v>
              </c:pt>
              <c:pt idx="141">
                <c:v>0.32292506043513303</c:v>
              </c:pt>
              <c:pt idx="142">
                <c:v>0.3207091055600324</c:v>
              </c:pt>
              <c:pt idx="143">
                <c:v>0.37731668009669628</c:v>
              </c:pt>
              <c:pt idx="144">
                <c:v>0.38577759871071726</c:v>
              </c:pt>
              <c:pt idx="145">
                <c:v>0.40028203062046752</c:v>
              </c:pt>
              <c:pt idx="146">
                <c:v>0.40692989524576961</c:v>
              </c:pt>
              <c:pt idx="147">
                <c:v>0.44037066881547138</c:v>
              </c:pt>
              <c:pt idx="148">
                <c:v>0.47683319903303789</c:v>
              </c:pt>
              <c:pt idx="149">
                <c:v>0.50443190975020147</c:v>
              </c:pt>
              <c:pt idx="150">
                <c:v>0.52236099919419843</c:v>
              </c:pt>
              <c:pt idx="151">
                <c:v>0.53464947622884762</c:v>
              </c:pt>
              <c:pt idx="152">
                <c:v>0.54452054794520555</c:v>
              </c:pt>
              <c:pt idx="153">
                <c:v>0.60253827558420636</c:v>
              </c:pt>
              <c:pt idx="154">
                <c:v>0.62751813053988714</c:v>
              </c:pt>
              <c:pt idx="155">
                <c:v>0.62912973408541517</c:v>
              </c:pt>
              <c:pt idx="156">
                <c:v>0.72864625302175678</c:v>
              </c:pt>
              <c:pt idx="157">
                <c:v>0.66579371474617255</c:v>
              </c:pt>
              <c:pt idx="158">
                <c:v>0.73972602739726034</c:v>
              </c:pt>
              <c:pt idx="159">
                <c:v>0.76833199033037869</c:v>
              </c:pt>
              <c:pt idx="160">
                <c:v>0.69117647058823528</c:v>
              </c:pt>
              <c:pt idx="161">
                <c:v>0.68815471394037075</c:v>
              </c:pt>
              <c:pt idx="162">
                <c:v>0.68372280419016929</c:v>
              </c:pt>
              <c:pt idx="163">
                <c:v>0.59448025785656733</c:v>
              </c:pt>
              <c:pt idx="164">
                <c:v>0.61160354552780016</c:v>
              </c:pt>
              <c:pt idx="165">
                <c:v>0.58662369057211938</c:v>
              </c:pt>
              <c:pt idx="166">
                <c:v>0.53303787268332004</c:v>
              </c:pt>
              <c:pt idx="167">
                <c:v>0.52880741337630943</c:v>
              </c:pt>
              <c:pt idx="168">
                <c:v>0.52598710717163577</c:v>
              </c:pt>
              <c:pt idx="169">
                <c:v>0.52719580983078185</c:v>
              </c:pt>
              <c:pt idx="170">
                <c:v>0.58219178082191791</c:v>
              </c:pt>
              <c:pt idx="171">
                <c:v>0.62671232876712346</c:v>
              </c:pt>
              <c:pt idx="172">
                <c:v>0.67405318291700245</c:v>
              </c:pt>
              <c:pt idx="173">
                <c:v>0.58340048348106377</c:v>
              </c:pt>
              <c:pt idx="174">
                <c:v>0.57211925866236912</c:v>
              </c:pt>
              <c:pt idx="175">
                <c:v>0.56869460112812265</c:v>
              </c:pt>
              <c:pt idx="176">
                <c:v>0.60938759065269954</c:v>
              </c:pt>
              <c:pt idx="177">
                <c:v>0.58017727639000816</c:v>
              </c:pt>
              <c:pt idx="178">
                <c:v>0.57373086220789693</c:v>
              </c:pt>
              <c:pt idx="179">
                <c:v>0.53948428686543126</c:v>
              </c:pt>
              <c:pt idx="180">
                <c:v>0.56869460112812265</c:v>
              </c:pt>
              <c:pt idx="181">
                <c:v>0.55983078162771949</c:v>
              </c:pt>
              <c:pt idx="182">
                <c:v>0.589846897663175</c:v>
              </c:pt>
              <c:pt idx="183">
                <c:v>0.57997582594681707</c:v>
              </c:pt>
              <c:pt idx="184">
                <c:v>0.57695406929895254</c:v>
              </c:pt>
              <c:pt idx="185">
                <c:v>0.58501208702659135</c:v>
              </c:pt>
              <c:pt idx="186">
                <c:v>0.60576148267526198</c:v>
              </c:pt>
              <c:pt idx="187">
                <c:v>0.57937147461724425</c:v>
              </c:pt>
              <c:pt idx="188">
                <c:v>0.52618855761482686</c:v>
              </c:pt>
              <c:pt idx="189">
                <c:v>0.53082191780821919</c:v>
              </c:pt>
              <c:pt idx="190">
                <c:v>0.53001611603545529</c:v>
              </c:pt>
              <c:pt idx="191">
                <c:v>0.56748589846897679</c:v>
              </c:pt>
              <c:pt idx="192">
                <c:v>0.56668009669621289</c:v>
              </c:pt>
              <c:pt idx="193">
                <c:v>0.55217566478646263</c:v>
              </c:pt>
              <c:pt idx="194">
                <c:v>0.47340854149879141</c:v>
              </c:pt>
              <c:pt idx="195">
                <c:v>0.38920225624496374</c:v>
              </c:pt>
              <c:pt idx="196">
                <c:v>0.38154713940370666</c:v>
              </c:pt>
              <c:pt idx="197">
                <c:v>0.37671232876712324</c:v>
              </c:pt>
              <c:pt idx="198">
                <c:v>0.38134568896051579</c:v>
              </c:pt>
              <c:pt idx="199">
                <c:v>0.44117647058823528</c:v>
              </c:pt>
              <c:pt idx="200">
                <c:v>0.45205479452054798</c:v>
              </c:pt>
              <c:pt idx="201">
                <c:v>0.4883158742949234</c:v>
              </c:pt>
              <c:pt idx="202">
                <c:v>0.5151087832393233</c:v>
              </c:pt>
              <c:pt idx="203">
                <c:v>0.51289282836422245</c:v>
              </c:pt>
              <c:pt idx="204">
                <c:v>0.47784045124899288</c:v>
              </c:pt>
              <c:pt idx="205">
                <c:v>0.5215551974214343</c:v>
              </c:pt>
              <c:pt idx="206">
                <c:v>0.58098307816277184</c:v>
              </c:pt>
              <c:pt idx="207">
                <c:v>0.6438356164383563</c:v>
              </c:pt>
              <c:pt idx="208">
                <c:v>0.64484286865431106</c:v>
              </c:pt>
              <c:pt idx="209">
                <c:v>0.69842868654311041</c:v>
              </c:pt>
              <c:pt idx="210">
                <c:v>0.66257050765511694</c:v>
              </c:pt>
              <c:pt idx="211">
                <c:v>0.66639806607574559</c:v>
              </c:pt>
              <c:pt idx="212">
                <c:v>0.59427880741337624</c:v>
              </c:pt>
              <c:pt idx="213">
                <c:v>0.59307010475423039</c:v>
              </c:pt>
              <c:pt idx="214">
                <c:v>0.60737308622078978</c:v>
              </c:pt>
              <c:pt idx="215">
                <c:v>0.61603545527800185</c:v>
              </c:pt>
              <c:pt idx="216">
                <c:v>0.596293311845286</c:v>
              </c:pt>
              <c:pt idx="217">
                <c:v>0.60273972602739745</c:v>
              </c:pt>
              <c:pt idx="218">
                <c:v>0.60012087026591465</c:v>
              </c:pt>
              <c:pt idx="219">
                <c:v>0.54089443996776798</c:v>
              </c:pt>
              <c:pt idx="220">
                <c:v>0.55056406124093482</c:v>
              </c:pt>
              <c:pt idx="221">
                <c:v>0.50664786462530209</c:v>
              </c:pt>
              <c:pt idx="222">
                <c:v>0.55096696212731677</c:v>
              </c:pt>
              <c:pt idx="223">
                <c:v>0.5159145850120872</c:v>
              </c:pt>
              <c:pt idx="224">
                <c:v>0.51551168412570503</c:v>
              </c:pt>
              <c:pt idx="225">
                <c:v>0.48791297340854167</c:v>
              </c:pt>
              <c:pt idx="226">
                <c:v>0.49194198227236119</c:v>
              </c:pt>
              <c:pt idx="227">
                <c:v>0.45346494762288492</c:v>
              </c:pt>
              <c:pt idx="228">
                <c:v>0.45447219983883969</c:v>
              </c:pt>
              <c:pt idx="229">
                <c:v>0.45729250604351335</c:v>
              </c:pt>
              <c:pt idx="230">
                <c:v>0.41800966962127317</c:v>
              </c:pt>
              <c:pt idx="231">
                <c:v>0.403706688154714</c:v>
              </c:pt>
              <c:pt idx="232">
                <c:v>0.37973408541498799</c:v>
              </c:pt>
              <c:pt idx="233">
                <c:v>0.38779210314262702</c:v>
              </c:pt>
              <c:pt idx="234">
                <c:v>0.37328767123287676</c:v>
              </c:pt>
              <c:pt idx="235">
                <c:v>0.39464141821111998</c:v>
              </c:pt>
              <c:pt idx="236">
                <c:v>0.4494359387590654</c:v>
              </c:pt>
              <c:pt idx="237">
                <c:v>0.44258662369057222</c:v>
              </c:pt>
              <c:pt idx="238">
                <c:v>0.45668815471394053</c:v>
              </c:pt>
              <c:pt idx="239">
                <c:v>0.43049959709911367</c:v>
              </c:pt>
              <c:pt idx="240">
                <c:v>0.4127719580983078</c:v>
              </c:pt>
              <c:pt idx="241">
                <c:v>0.40128928283642229</c:v>
              </c:pt>
              <c:pt idx="242">
                <c:v>0.40894439967767937</c:v>
              </c:pt>
              <c:pt idx="243">
                <c:v>0.38577759871071726</c:v>
              </c:pt>
              <c:pt idx="244">
                <c:v>0.3531426269137794</c:v>
              </c:pt>
              <c:pt idx="245">
                <c:v>0.30902497985495558</c:v>
              </c:pt>
              <c:pt idx="246">
                <c:v>0.28545527800161175</c:v>
              </c:pt>
              <c:pt idx="247">
                <c:v>0.33078162771958119</c:v>
              </c:pt>
              <c:pt idx="248">
                <c:v>0.27054794520547953</c:v>
              </c:pt>
              <c:pt idx="249">
                <c:v>0.24355358581788877</c:v>
              </c:pt>
              <c:pt idx="250">
                <c:v>0.24697824335213547</c:v>
              </c:pt>
              <c:pt idx="251">
                <c:v>0.24858984689766306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45468</c:v>
              </c:pt>
              <c:pt idx="1">
                <c:v>45469</c:v>
              </c:pt>
              <c:pt idx="2">
                <c:v>45470</c:v>
              </c:pt>
              <c:pt idx="3">
                <c:v>45471</c:v>
              </c:pt>
              <c:pt idx="4">
                <c:v>45474</c:v>
              </c:pt>
              <c:pt idx="5">
                <c:v>45475</c:v>
              </c:pt>
              <c:pt idx="6">
                <c:v>45476</c:v>
              </c:pt>
              <c:pt idx="7">
                <c:v>45478</c:v>
              </c:pt>
              <c:pt idx="8">
                <c:v>45481</c:v>
              </c:pt>
              <c:pt idx="9">
                <c:v>45482</c:v>
              </c:pt>
              <c:pt idx="10">
                <c:v>45483</c:v>
              </c:pt>
              <c:pt idx="11">
                <c:v>45484</c:v>
              </c:pt>
              <c:pt idx="12">
                <c:v>45485</c:v>
              </c:pt>
              <c:pt idx="13">
                <c:v>45488</c:v>
              </c:pt>
              <c:pt idx="14">
                <c:v>45489</c:v>
              </c:pt>
              <c:pt idx="15">
                <c:v>45490</c:v>
              </c:pt>
              <c:pt idx="16">
                <c:v>45491</c:v>
              </c:pt>
              <c:pt idx="17">
                <c:v>45492</c:v>
              </c:pt>
              <c:pt idx="18">
                <c:v>45495</c:v>
              </c:pt>
              <c:pt idx="19">
                <c:v>45496</c:v>
              </c:pt>
              <c:pt idx="20">
                <c:v>45497</c:v>
              </c:pt>
              <c:pt idx="21">
                <c:v>45498</c:v>
              </c:pt>
              <c:pt idx="22">
                <c:v>45499</c:v>
              </c:pt>
              <c:pt idx="23">
                <c:v>45502</c:v>
              </c:pt>
              <c:pt idx="24">
                <c:v>45503</c:v>
              </c:pt>
              <c:pt idx="25">
                <c:v>45504</c:v>
              </c:pt>
              <c:pt idx="26">
                <c:v>45505</c:v>
              </c:pt>
              <c:pt idx="27">
                <c:v>45506</c:v>
              </c:pt>
              <c:pt idx="28">
                <c:v>45509</c:v>
              </c:pt>
              <c:pt idx="29">
                <c:v>45510</c:v>
              </c:pt>
              <c:pt idx="30">
                <c:v>45511</c:v>
              </c:pt>
              <c:pt idx="31">
                <c:v>45512</c:v>
              </c:pt>
              <c:pt idx="32">
                <c:v>45513</c:v>
              </c:pt>
              <c:pt idx="33">
                <c:v>45516</c:v>
              </c:pt>
              <c:pt idx="34">
                <c:v>45517</c:v>
              </c:pt>
              <c:pt idx="35">
                <c:v>45518</c:v>
              </c:pt>
              <c:pt idx="36">
                <c:v>45519</c:v>
              </c:pt>
              <c:pt idx="37">
                <c:v>45520</c:v>
              </c:pt>
              <c:pt idx="38">
                <c:v>45523</c:v>
              </c:pt>
              <c:pt idx="39">
                <c:v>45524</c:v>
              </c:pt>
              <c:pt idx="40">
                <c:v>45525</c:v>
              </c:pt>
              <c:pt idx="41">
                <c:v>45526</c:v>
              </c:pt>
              <c:pt idx="42">
                <c:v>45527</c:v>
              </c:pt>
              <c:pt idx="43">
                <c:v>45530</c:v>
              </c:pt>
              <c:pt idx="44">
                <c:v>45531</c:v>
              </c:pt>
              <c:pt idx="45">
                <c:v>45532</c:v>
              </c:pt>
              <c:pt idx="46">
                <c:v>45533</c:v>
              </c:pt>
              <c:pt idx="47">
                <c:v>45534</c:v>
              </c:pt>
              <c:pt idx="48">
                <c:v>45538</c:v>
              </c:pt>
              <c:pt idx="49">
                <c:v>45539</c:v>
              </c:pt>
              <c:pt idx="50">
                <c:v>45540</c:v>
              </c:pt>
              <c:pt idx="51">
                <c:v>45541</c:v>
              </c:pt>
              <c:pt idx="52">
                <c:v>45544</c:v>
              </c:pt>
              <c:pt idx="53">
                <c:v>45545</c:v>
              </c:pt>
              <c:pt idx="54">
                <c:v>45546</c:v>
              </c:pt>
              <c:pt idx="55">
                <c:v>45547</c:v>
              </c:pt>
              <c:pt idx="56">
                <c:v>45548</c:v>
              </c:pt>
              <c:pt idx="57">
                <c:v>45551</c:v>
              </c:pt>
              <c:pt idx="58">
                <c:v>45552</c:v>
              </c:pt>
              <c:pt idx="59">
                <c:v>45553</c:v>
              </c:pt>
              <c:pt idx="60">
                <c:v>45554</c:v>
              </c:pt>
              <c:pt idx="61">
                <c:v>45555</c:v>
              </c:pt>
              <c:pt idx="62">
                <c:v>45558</c:v>
              </c:pt>
              <c:pt idx="63">
                <c:v>45559</c:v>
              </c:pt>
              <c:pt idx="64">
                <c:v>45560</c:v>
              </c:pt>
              <c:pt idx="65">
                <c:v>45561</c:v>
              </c:pt>
              <c:pt idx="66">
                <c:v>45562</c:v>
              </c:pt>
              <c:pt idx="67">
                <c:v>45565</c:v>
              </c:pt>
              <c:pt idx="68">
                <c:v>45566</c:v>
              </c:pt>
              <c:pt idx="69">
                <c:v>45567</c:v>
              </c:pt>
              <c:pt idx="70">
                <c:v>45568</c:v>
              </c:pt>
              <c:pt idx="71">
                <c:v>45569</c:v>
              </c:pt>
              <c:pt idx="72">
                <c:v>45572</c:v>
              </c:pt>
              <c:pt idx="73">
                <c:v>45573</c:v>
              </c:pt>
              <c:pt idx="74">
                <c:v>45574</c:v>
              </c:pt>
              <c:pt idx="75">
                <c:v>45575</c:v>
              </c:pt>
              <c:pt idx="76">
                <c:v>45576</c:v>
              </c:pt>
              <c:pt idx="77">
                <c:v>45580</c:v>
              </c:pt>
              <c:pt idx="78">
                <c:v>45581</c:v>
              </c:pt>
              <c:pt idx="79">
                <c:v>45582</c:v>
              </c:pt>
              <c:pt idx="80">
                <c:v>45583</c:v>
              </c:pt>
              <c:pt idx="81">
                <c:v>45586</c:v>
              </c:pt>
              <c:pt idx="82">
                <c:v>45587</c:v>
              </c:pt>
              <c:pt idx="83">
                <c:v>45588</c:v>
              </c:pt>
              <c:pt idx="84">
                <c:v>45589</c:v>
              </c:pt>
              <c:pt idx="85">
                <c:v>45590</c:v>
              </c:pt>
              <c:pt idx="86">
                <c:v>45593</c:v>
              </c:pt>
              <c:pt idx="87">
                <c:v>45594</c:v>
              </c:pt>
              <c:pt idx="88">
                <c:v>45595</c:v>
              </c:pt>
              <c:pt idx="89">
                <c:v>45596</c:v>
              </c:pt>
              <c:pt idx="90">
                <c:v>45597</c:v>
              </c:pt>
              <c:pt idx="91">
                <c:v>45600</c:v>
              </c:pt>
              <c:pt idx="92">
                <c:v>45601</c:v>
              </c:pt>
              <c:pt idx="93">
                <c:v>45602</c:v>
              </c:pt>
              <c:pt idx="94">
                <c:v>45603</c:v>
              </c:pt>
              <c:pt idx="95">
                <c:v>45604</c:v>
              </c:pt>
              <c:pt idx="96">
                <c:v>45608</c:v>
              </c:pt>
              <c:pt idx="97">
                <c:v>45609</c:v>
              </c:pt>
              <c:pt idx="98">
                <c:v>45610</c:v>
              </c:pt>
              <c:pt idx="99">
                <c:v>45611</c:v>
              </c:pt>
              <c:pt idx="100">
                <c:v>45614</c:v>
              </c:pt>
              <c:pt idx="101">
                <c:v>45615</c:v>
              </c:pt>
              <c:pt idx="102">
                <c:v>45616</c:v>
              </c:pt>
              <c:pt idx="103">
                <c:v>45617</c:v>
              </c:pt>
              <c:pt idx="104">
                <c:v>45618</c:v>
              </c:pt>
              <c:pt idx="105">
                <c:v>45621</c:v>
              </c:pt>
              <c:pt idx="106">
                <c:v>45622</c:v>
              </c:pt>
              <c:pt idx="107">
                <c:v>45623</c:v>
              </c:pt>
              <c:pt idx="108">
                <c:v>45625</c:v>
              </c:pt>
              <c:pt idx="109">
                <c:v>45628</c:v>
              </c:pt>
              <c:pt idx="110">
                <c:v>45629</c:v>
              </c:pt>
              <c:pt idx="111">
                <c:v>45630</c:v>
              </c:pt>
              <c:pt idx="112">
                <c:v>45631</c:v>
              </c:pt>
              <c:pt idx="113">
                <c:v>45632</c:v>
              </c:pt>
              <c:pt idx="114">
                <c:v>45635</c:v>
              </c:pt>
              <c:pt idx="115">
                <c:v>45636</c:v>
              </c:pt>
              <c:pt idx="116">
                <c:v>45637</c:v>
              </c:pt>
              <c:pt idx="117">
                <c:v>45638</c:v>
              </c:pt>
              <c:pt idx="118">
                <c:v>45639</c:v>
              </c:pt>
              <c:pt idx="119">
                <c:v>45642</c:v>
              </c:pt>
              <c:pt idx="120">
                <c:v>45643</c:v>
              </c:pt>
              <c:pt idx="121">
                <c:v>45644</c:v>
              </c:pt>
              <c:pt idx="122">
                <c:v>45645</c:v>
              </c:pt>
              <c:pt idx="123">
                <c:v>45646</c:v>
              </c:pt>
              <c:pt idx="124">
                <c:v>45649</c:v>
              </c:pt>
              <c:pt idx="125">
                <c:v>45650</c:v>
              </c:pt>
              <c:pt idx="126">
                <c:v>45652</c:v>
              </c:pt>
              <c:pt idx="127">
                <c:v>45653</c:v>
              </c:pt>
              <c:pt idx="128">
                <c:v>45656</c:v>
              </c:pt>
              <c:pt idx="129">
                <c:v>45657</c:v>
              </c:pt>
              <c:pt idx="130">
                <c:v>45659</c:v>
              </c:pt>
              <c:pt idx="131">
                <c:v>45660</c:v>
              </c:pt>
              <c:pt idx="132">
                <c:v>45663</c:v>
              </c:pt>
              <c:pt idx="133">
                <c:v>45664</c:v>
              </c:pt>
              <c:pt idx="134">
                <c:v>45665</c:v>
              </c:pt>
              <c:pt idx="135">
                <c:v>45666</c:v>
              </c:pt>
              <c:pt idx="136">
                <c:v>45667</c:v>
              </c:pt>
              <c:pt idx="137">
                <c:v>45670</c:v>
              </c:pt>
              <c:pt idx="138">
                <c:v>45671</c:v>
              </c:pt>
              <c:pt idx="139">
                <c:v>45672</c:v>
              </c:pt>
              <c:pt idx="140">
                <c:v>45673</c:v>
              </c:pt>
              <c:pt idx="141">
                <c:v>45674</c:v>
              </c:pt>
              <c:pt idx="142">
                <c:v>45678</c:v>
              </c:pt>
              <c:pt idx="143">
                <c:v>45679</c:v>
              </c:pt>
              <c:pt idx="144">
                <c:v>45680</c:v>
              </c:pt>
              <c:pt idx="145">
                <c:v>45681</c:v>
              </c:pt>
              <c:pt idx="146">
                <c:v>45684</c:v>
              </c:pt>
              <c:pt idx="147">
                <c:v>45685</c:v>
              </c:pt>
              <c:pt idx="148">
                <c:v>45686</c:v>
              </c:pt>
              <c:pt idx="149">
                <c:v>45687</c:v>
              </c:pt>
              <c:pt idx="150">
                <c:v>45688</c:v>
              </c:pt>
              <c:pt idx="151">
                <c:v>45691</c:v>
              </c:pt>
              <c:pt idx="152">
                <c:v>45692</c:v>
              </c:pt>
              <c:pt idx="153">
                <c:v>45693</c:v>
              </c:pt>
              <c:pt idx="154">
                <c:v>45694</c:v>
              </c:pt>
              <c:pt idx="155">
                <c:v>45695</c:v>
              </c:pt>
              <c:pt idx="156">
                <c:v>45698</c:v>
              </c:pt>
              <c:pt idx="157">
                <c:v>45699</c:v>
              </c:pt>
              <c:pt idx="158">
                <c:v>45700</c:v>
              </c:pt>
              <c:pt idx="159">
                <c:v>45701</c:v>
              </c:pt>
              <c:pt idx="160">
                <c:v>45702</c:v>
              </c:pt>
              <c:pt idx="161">
                <c:v>45706</c:v>
              </c:pt>
              <c:pt idx="162">
                <c:v>45707</c:v>
              </c:pt>
              <c:pt idx="163">
                <c:v>45708</c:v>
              </c:pt>
              <c:pt idx="164">
                <c:v>45709</c:v>
              </c:pt>
              <c:pt idx="165">
                <c:v>45712</c:v>
              </c:pt>
              <c:pt idx="166">
                <c:v>45713</c:v>
              </c:pt>
              <c:pt idx="167">
                <c:v>45714</c:v>
              </c:pt>
              <c:pt idx="168">
                <c:v>45715</c:v>
              </c:pt>
              <c:pt idx="169">
                <c:v>45716</c:v>
              </c:pt>
              <c:pt idx="170">
                <c:v>45719</c:v>
              </c:pt>
              <c:pt idx="171">
                <c:v>45720</c:v>
              </c:pt>
              <c:pt idx="172">
                <c:v>45721</c:v>
              </c:pt>
              <c:pt idx="173">
                <c:v>45722</c:v>
              </c:pt>
              <c:pt idx="174">
                <c:v>45723</c:v>
              </c:pt>
              <c:pt idx="175">
                <c:v>45726</c:v>
              </c:pt>
              <c:pt idx="176">
                <c:v>45727</c:v>
              </c:pt>
              <c:pt idx="177">
                <c:v>45728</c:v>
              </c:pt>
              <c:pt idx="178">
                <c:v>45729</c:v>
              </c:pt>
              <c:pt idx="179">
                <c:v>45730</c:v>
              </c:pt>
              <c:pt idx="180">
                <c:v>45733</c:v>
              </c:pt>
              <c:pt idx="181">
                <c:v>45734</c:v>
              </c:pt>
              <c:pt idx="182">
                <c:v>45735</c:v>
              </c:pt>
              <c:pt idx="183">
                <c:v>45736</c:v>
              </c:pt>
              <c:pt idx="184">
                <c:v>45737</c:v>
              </c:pt>
              <c:pt idx="185">
                <c:v>45740</c:v>
              </c:pt>
              <c:pt idx="186">
                <c:v>45741</c:v>
              </c:pt>
              <c:pt idx="187">
                <c:v>45742</c:v>
              </c:pt>
              <c:pt idx="188">
                <c:v>45743</c:v>
              </c:pt>
              <c:pt idx="189">
                <c:v>45744</c:v>
              </c:pt>
              <c:pt idx="190">
                <c:v>45747</c:v>
              </c:pt>
              <c:pt idx="191">
                <c:v>45748</c:v>
              </c:pt>
              <c:pt idx="192">
                <c:v>45749</c:v>
              </c:pt>
              <c:pt idx="193">
                <c:v>45750</c:v>
              </c:pt>
              <c:pt idx="194">
                <c:v>45751</c:v>
              </c:pt>
              <c:pt idx="195">
                <c:v>45754</c:v>
              </c:pt>
              <c:pt idx="196">
                <c:v>45755</c:v>
              </c:pt>
              <c:pt idx="197">
                <c:v>45756</c:v>
              </c:pt>
              <c:pt idx="198">
                <c:v>45757</c:v>
              </c:pt>
              <c:pt idx="199">
                <c:v>45758</c:v>
              </c:pt>
              <c:pt idx="200">
                <c:v>45761</c:v>
              </c:pt>
              <c:pt idx="201">
                <c:v>45762</c:v>
              </c:pt>
              <c:pt idx="202">
                <c:v>45763</c:v>
              </c:pt>
              <c:pt idx="203">
                <c:v>45764</c:v>
              </c:pt>
              <c:pt idx="204">
                <c:v>45768</c:v>
              </c:pt>
              <c:pt idx="205">
                <c:v>45769</c:v>
              </c:pt>
              <c:pt idx="206">
                <c:v>45770</c:v>
              </c:pt>
              <c:pt idx="207">
                <c:v>45771</c:v>
              </c:pt>
              <c:pt idx="208">
                <c:v>45772</c:v>
              </c:pt>
              <c:pt idx="209">
                <c:v>45775</c:v>
              </c:pt>
              <c:pt idx="210">
                <c:v>45776</c:v>
              </c:pt>
              <c:pt idx="211">
                <c:v>45777</c:v>
              </c:pt>
              <c:pt idx="212">
                <c:v>45778</c:v>
              </c:pt>
              <c:pt idx="213">
                <c:v>45779</c:v>
              </c:pt>
              <c:pt idx="214">
                <c:v>45782</c:v>
              </c:pt>
              <c:pt idx="215">
                <c:v>45783</c:v>
              </c:pt>
              <c:pt idx="216">
                <c:v>45784</c:v>
              </c:pt>
              <c:pt idx="217">
                <c:v>45785</c:v>
              </c:pt>
              <c:pt idx="218">
                <c:v>45786</c:v>
              </c:pt>
              <c:pt idx="219">
                <c:v>45789</c:v>
              </c:pt>
              <c:pt idx="220">
                <c:v>45790</c:v>
              </c:pt>
              <c:pt idx="221">
                <c:v>45791</c:v>
              </c:pt>
              <c:pt idx="222">
                <c:v>45792</c:v>
              </c:pt>
              <c:pt idx="223">
                <c:v>45793</c:v>
              </c:pt>
              <c:pt idx="224">
                <c:v>45796</c:v>
              </c:pt>
              <c:pt idx="225">
                <c:v>45797</c:v>
              </c:pt>
              <c:pt idx="226">
                <c:v>45798</c:v>
              </c:pt>
              <c:pt idx="227">
                <c:v>45799</c:v>
              </c:pt>
              <c:pt idx="228">
                <c:v>45800</c:v>
              </c:pt>
              <c:pt idx="229">
                <c:v>45804</c:v>
              </c:pt>
              <c:pt idx="230">
                <c:v>45805</c:v>
              </c:pt>
              <c:pt idx="231">
                <c:v>45806</c:v>
              </c:pt>
              <c:pt idx="232">
                <c:v>45807</c:v>
              </c:pt>
              <c:pt idx="233">
                <c:v>45810</c:v>
              </c:pt>
              <c:pt idx="234">
                <c:v>45811</c:v>
              </c:pt>
              <c:pt idx="235">
                <c:v>45812</c:v>
              </c:pt>
              <c:pt idx="236">
                <c:v>45813</c:v>
              </c:pt>
              <c:pt idx="237">
                <c:v>45814</c:v>
              </c:pt>
              <c:pt idx="238">
                <c:v>45817</c:v>
              </c:pt>
              <c:pt idx="239">
                <c:v>45818</c:v>
              </c:pt>
              <c:pt idx="240">
                <c:v>45819</c:v>
              </c:pt>
              <c:pt idx="241">
                <c:v>45820</c:v>
              </c:pt>
              <c:pt idx="242">
                <c:v>45821</c:v>
              </c:pt>
              <c:pt idx="243">
                <c:v>45824</c:v>
              </c:pt>
              <c:pt idx="244">
                <c:v>45825</c:v>
              </c:pt>
              <c:pt idx="245">
                <c:v>45826</c:v>
              </c:pt>
              <c:pt idx="246">
                <c:v>45828</c:v>
              </c:pt>
              <c:pt idx="247">
                <c:v>45831</c:v>
              </c:pt>
              <c:pt idx="248">
                <c:v>45832</c:v>
              </c:pt>
              <c:pt idx="249">
                <c:v>45833</c:v>
              </c:pt>
              <c:pt idx="250">
                <c:v>45834</c:v>
              </c:pt>
              <c:pt idx="251">
                <c:v>45835</c:v>
              </c:pt>
              <c:pt idx="252">
                <c:v>0</c:v>
              </c:pt>
            </c:numLit>
          </c:cat>
          <c:val>
            <c:numLit>
              <c:formatCode>0%</c:formatCode>
              <c:ptCount val="994"/>
              <c:pt idx="0">
                <c:v>0</c:v>
              </c:pt>
              <c:pt idx="1">
                <c:v>1.5954950727357975E-2</c:v>
              </c:pt>
              <c:pt idx="2">
                <c:v>5.0680431722196051E-2</c:v>
              </c:pt>
              <c:pt idx="3">
                <c:v>3.8948850305021043E-2</c:v>
              </c:pt>
              <c:pt idx="4">
                <c:v>6.8512435476302258E-2</c:v>
              </c:pt>
              <c:pt idx="5">
                <c:v>5.3965274519005124E-2</c:v>
              </c:pt>
              <c:pt idx="6">
                <c:v>4.0825903331769053E-2</c:v>
              </c:pt>
              <c:pt idx="7">
                <c:v>7.4143594556546288E-2</c:v>
              </c:pt>
              <c:pt idx="8">
                <c:v>3.8010323791647149E-2</c:v>
              </c:pt>
              <c:pt idx="9">
                <c:v>4.0356640075082106E-2</c:v>
              </c:pt>
              <c:pt idx="10">
                <c:v>2.0178320037541164E-2</c:v>
              </c:pt>
              <c:pt idx="11">
                <c:v>4.0356640075082106E-2</c:v>
              </c:pt>
              <c:pt idx="12">
                <c:v>9.8545283904269976E-3</c:v>
              </c:pt>
              <c:pt idx="13">
                <c:v>-4.6926325668694702E-4</c:v>
              </c:pt>
              <c:pt idx="14">
                <c:v>-3.7541060534960202E-3</c:v>
              </c:pt>
              <c:pt idx="15">
                <c:v>1.2200844673861955E-2</c:v>
              </c:pt>
              <c:pt idx="16">
                <c:v>4.6926325668699143E-3</c:v>
              </c:pt>
              <c:pt idx="17">
                <c:v>1.8770530267480101E-2</c:v>
              </c:pt>
              <c:pt idx="18">
                <c:v>2.8625058657907099E-2</c:v>
              </c:pt>
              <c:pt idx="19">
                <c:v>1.8770530267480101E-2</c:v>
              </c:pt>
              <c:pt idx="20">
                <c:v>2.6748005631159089E-2</c:v>
              </c:pt>
              <c:pt idx="21">
                <c:v>9.3852651337400506E-3</c:v>
              </c:pt>
              <c:pt idx="22">
                <c:v>-1.7362740497419038E-2</c:v>
              </c:pt>
              <c:pt idx="23">
                <c:v>-3.2848427968089622E-3</c:v>
              </c:pt>
              <c:pt idx="24">
                <c:v>-1.6424213984045033E-2</c:v>
              </c:pt>
              <c:pt idx="25">
                <c:v>-1.0323791647114056E-2</c:v>
              </c:pt>
              <c:pt idx="26">
                <c:v>-1.4077897700609521E-3</c:v>
              </c:pt>
              <c:pt idx="27">
                <c:v>1.1731581417175008E-2</c:v>
              </c:pt>
              <c:pt idx="28">
                <c:v>1.2670107930549124E-2</c:v>
              </c:pt>
              <c:pt idx="29">
                <c:v>1.9709056780853995E-2</c:v>
              </c:pt>
              <c:pt idx="30">
                <c:v>1.0323791647113945E-2</c:v>
              </c:pt>
              <c:pt idx="31">
                <c:v>8.9160018770531035E-3</c:v>
              </c:pt>
              <c:pt idx="32">
                <c:v>1.8301267010793154E-2</c:v>
              </c:pt>
              <c:pt idx="33">
                <c:v>7.5082121069920404E-3</c:v>
              </c:pt>
              <c:pt idx="34">
                <c:v>-7.5082121069920404E-3</c:v>
              </c:pt>
              <c:pt idx="35">
                <c:v>3.7541060534960202E-3</c:v>
              </c:pt>
              <c:pt idx="36">
                <c:v>-8.4467386203660455E-3</c:v>
              </c:pt>
              <c:pt idx="37">
                <c:v>-5.1618958235569723E-3</c:v>
              </c:pt>
              <c:pt idx="38">
                <c:v>-8.4467386203660455E-3</c:v>
              </c:pt>
              <c:pt idx="39">
                <c:v>4.6926325668694702E-4</c:v>
              </c:pt>
              <c:pt idx="40">
                <c:v>-2.440168934772402E-2</c:v>
              </c:pt>
              <c:pt idx="41">
                <c:v>-4.0825903331769164E-2</c:v>
              </c:pt>
              <c:pt idx="42">
                <c:v>-5.7250117315814197E-2</c:v>
              </c:pt>
              <c:pt idx="43">
                <c:v>-6.5227592679493185E-2</c:v>
              </c:pt>
              <c:pt idx="44">
                <c:v>-4.5987799155326137E-2</c:v>
              </c:pt>
              <c:pt idx="45">
                <c:v>-3.4725480994838076E-2</c:v>
              </c:pt>
              <c:pt idx="46">
                <c:v>-1.4547160957297023E-2</c:v>
              </c:pt>
              <c:pt idx="47">
                <c:v>0</c:v>
              </c:pt>
              <c:pt idx="48">
                <c:v>3.6133270764899139E-2</c:v>
              </c:pt>
              <c:pt idx="49">
                <c:v>6.1004223369310218E-2</c:v>
              </c:pt>
              <c:pt idx="50">
                <c:v>5.302674800563123E-2</c:v>
              </c:pt>
              <c:pt idx="51">
                <c:v>3.8479587048334096E-2</c:v>
              </c:pt>
              <c:pt idx="52">
                <c:v>4.2702956358517064E-2</c:v>
              </c:pt>
              <c:pt idx="53">
                <c:v>4.8803378695448041E-2</c:v>
              </c:pt>
              <c:pt idx="54">
                <c:v>5.8188643829188091E-2</c:v>
              </c:pt>
              <c:pt idx="55">
                <c:v>5.678085405912725E-2</c:v>
              </c:pt>
              <c:pt idx="56">
                <c:v>7.2266541529798278E-2</c:v>
              </c:pt>
              <c:pt idx="57">
                <c:v>8.5875175973721296E-2</c:v>
              </c:pt>
              <c:pt idx="58">
                <c:v>8.0713280150164213E-2</c:v>
              </c:pt>
              <c:pt idx="59">
                <c:v>8.0713280150164213E-2</c:v>
              </c:pt>
              <c:pt idx="60">
                <c:v>6.1473486625997165E-2</c:v>
              </c:pt>
              <c:pt idx="61">
                <c:v>6.7104645706241195E-2</c:v>
              </c:pt>
              <c:pt idx="62">
                <c:v>9.3383388080713337E-2</c:v>
              </c:pt>
              <c:pt idx="63">
                <c:v>8.493664946034718E-2</c:v>
              </c:pt>
              <c:pt idx="64">
                <c:v>0.10605349601126224</c:v>
              </c:pt>
              <c:pt idx="65">
                <c:v>9.6668230877522188E-2</c:v>
              </c:pt>
              <c:pt idx="66">
                <c:v>8.86907555138432E-2</c:v>
              </c:pt>
              <c:pt idx="67">
                <c:v>9.6198967620835241E-2</c:v>
              </c:pt>
              <c:pt idx="68">
                <c:v>0.12435476302205539</c:v>
              </c:pt>
              <c:pt idx="69">
                <c:v>0.1548568747067105</c:v>
              </c:pt>
              <c:pt idx="70">
                <c:v>0.13280150164242133</c:v>
              </c:pt>
              <c:pt idx="71">
                <c:v>0.10699202252463635</c:v>
              </c:pt>
              <c:pt idx="72">
                <c:v>0.11215391834819344</c:v>
              </c:pt>
              <c:pt idx="73">
                <c:v>0.1163772876583764</c:v>
              </c:pt>
              <c:pt idx="74">
                <c:v>0.12435476302205539</c:v>
              </c:pt>
              <c:pt idx="75">
                <c:v>0.1332707648991085</c:v>
              </c:pt>
              <c:pt idx="76">
                <c:v>0.12435476302205539</c:v>
              </c:pt>
              <c:pt idx="77">
                <c:v>8.7752229000469306E-2</c:v>
              </c:pt>
              <c:pt idx="78">
                <c:v>9.8076020647583251E-2</c:v>
              </c:pt>
              <c:pt idx="79">
                <c:v>0.10652275926794941</c:v>
              </c:pt>
              <c:pt idx="80">
                <c:v>7.5082121069920182E-2</c:v>
              </c:pt>
              <c:pt idx="81">
                <c:v>7.4143594556546288E-2</c:v>
              </c:pt>
              <c:pt idx="82">
                <c:v>8.118254340685116E-2</c:v>
              </c:pt>
              <c:pt idx="83">
                <c:v>8.5875175973721296E-2</c:v>
              </c:pt>
              <c:pt idx="84">
                <c:v>9.1506335053965326E-2</c:v>
              </c:pt>
              <c:pt idx="85">
                <c:v>6.8043172219615311E-2</c:v>
              </c:pt>
              <c:pt idx="86">
                <c:v>4.8803378695448041E-2</c:v>
              </c:pt>
              <c:pt idx="87">
                <c:v>7.0858751759737215E-2</c:v>
              </c:pt>
              <c:pt idx="88">
                <c:v>7.6020647583294298E-2</c:v>
              </c:pt>
              <c:pt idx="89">
                <c:v>7.0858751759737215E-2</c:v>
              </c:pt>
              <c:pt idx="90">
                <c:v>6.6166119192867301E-2</c:v>
              </c:pt>
              <c:pt idx="91">
                <c:v>6.7573908962928142E-2</c:v>
              </c:pt>
              <c:pt idx="92">
                <c:v>7.4612857813233235E-2</c:v>
              </c:pt>
              <c:pt idx="93">
                <c:v>7.6020647583294298E-2</c:v>
              </c:pt>
              <c:pt idx="94">
                <c:v>7.2735804786485225E-2</c:v>
              </c:pt>
              <c:pt idx="95">
                <c:v>7.4612857813233235E-2</c:v>
              </c:pt>
              <c:pt idx="96">
                <c:v>3.6602534021586086E-2</c:v>
              </c:pt>
              <c:pt idx="97">
                <c:v>1.5485687470671028E-2</c:v>
              </c:pt>
              <c:pt idx="98">
                <c:v>-4.6926325668700253E-3</c:v>
              </c:pt>
              <c:pt idx="99">
                <c:v>7.0389488503050934E-3</c:v>
              </c:pt>
              <c:pt idx="100">
                <c:v>2.7217268887846036E-2</c:v>
              </c:pt>
              <c:pt idx="101">
                <c:v>3.1909901454716172E-2</c:v>
              </c:pt>
              <c:pt idx="102">
                <c:v>3.7071797278273033E-2</c:v>
              </c:pt>
              <c:pt idx="103">
                <c:v>3.0032848427968162E-2</c:v>
              </c:pt>
              <c:pt idx="104">
                <c:v>2.1586109807602005E-2</c:v>
              </c:pt>
              <c:pt idx="105">
                <c:v>5.6311590802440303E-3</c:v>
              </c:pt>
              <c:pt idx="106">
                <c:v>1.2670107930549124E-2</c:v>
              </c:pt>
              <c:pt idx="107">
                <c:v>9.3852651337400506E-3</c:v>
              </c:pt>
              <c:pt idx="108">
                <c:v>-9.3852651337400506E-4</c:v>
              </c:pt>
              <c:pt idx="109">
                <c:v>8.9160018770531035E-3</c:v>
              </c:pt>
              <c:pt idx="110">
                <c:v>7.5082121069920404E-3</c:v>
              </c:pt>
              <c:pt idx="111">
                <c:v>9.8545283904269976E-3</c:v>
              </c:pt>
              <c:pt idx="112">
                <c:v>2.6278742374472142E-2</c:v>
              </c:pt>
              <c:pt idx="113">
                <c:v>1.8301267010793154E-2</c:v>
              </c:pt>
              <c:pt idx="114">
                <c:v>1.5954950727357975E-2</c:v>
              </c:pt>
              <c:pt idx="115">
                <c:v>1.7362740497419038E-2</c:v>
              </c:pt>
              <c:pt idx="116">
                <c:v>2.0178320037541164E-2</c:v>
              </c:pt>
              <c:pt idx="117">
                <c:v>1.1262318160488061E-2</c:v>
              </c:pt>
              <c:pt idx="118">
                <c:v>-1.1731581417175008E-2</c:v>
              </c:pt>
              <c:pt idx="119">
                <c:v>3.2379164711403119E-2</c:v>
              </c:pt>
              <c:pt idx="120">
                <c:v>2.2993899577663068E-2</c:v>
              </c:pt>
              <c:pt idx="121">
                <c:v>1.5954950727357975E-2</c:v>
              </c:pt>
              <c:pt idx="122">
                <c:v>4.6926325668694702E-4</c:v>
              </c:pt>
              <c:pt idx="123">
                <c:v>4.6926325668694702E-4</c:v>
              </c:pt>
              <c:pt idx="124">
                <c:v>1.4547160957297134E-2</c:v>
              </c:pt>
              <c:pt idx="125">
                <c:v>3.7541060534960202E-3</c:v>
              </c:pt>
              <c:pt idx="126">
                <c:v>1.5485687470671028E-2</c:v>
              </c:pt>
              <c:pt idx="127">
                <c:v>2.5809479117784973E-2</c:v>
              </c:pt>
              <c:pt idx="128">
                <c:v>2.9094321914594046E-2</c:v>
              </c:pt>
              <c:pt idx="129">
                <c:v>3.5194744251525023E-2</c:v>
              </c:pt>
              <c:pt idx="130">
                <c:v>2.4401689347724131E-2</c:v>
              </c:pt>
              <c:pt idx="131">
                <c:v>-6.5696855936180354E-3</c:v>
              </c:pt>
              <c:pt idx="132">
                <c:v>1.4547160957297134E-2</c:v>
              </c:pt>
              <c:pt idx="133">
                <c:v>1.8301267010793154E-2</c:v>
              </c:pt>
              <c:pt idx="134">
                <c:v>6.5696855936179244E-3</c:v>
              </c:pt>
              <c:pt idx="135">
                <c:v>2.3463162834349571E-3</c:v>
              </c:pt>
              <c:pt idx="136">
                <c:v>-3.7541060534960202E-3</c:v>
              </c:pt>
              <c:pt idx="137">
                <c:v>2.2993899577663068E-2</c:v>
              </c:pt>
              <c:pt idx="138">
                <c:v>2.5340215861098025E-2</c:v>
              </c:pt>
              <c:pt idx="139">
                <c:v>2.6748005631159089E-2</c:v>
              </c:pt>
              <c:pt idx="140">
                <c:v>8.9160018770531035E-3</c:v>
              </c:pt>
              <c:pt idx="141">
                <c:v>1.1262318160488061E-2</c:v>
              </c:pt>
              <c:pt idx="142">
                <c:v>4.8803378695448041E-2</c:v>
              </c:pt>
              <c:pt idx="143">
                <c:v>3.9887376818395159E-2</c:v>
              </c:pt>
              <c:pt idx="144">
                <c:v>3.9887376818395159E-2</c:v>
              </c:pt>
              <c:pt idx="145">
                <c:v>2.1116846550915058E-2</c:v>
              </c:pt>
              <c:pt idx="146">
                <c:v>5.1618958235570833E-3</c:v>
              </c:pt>
              <c:pt idx="147">
                <c:v>2.3463162834350015E-2</c:v>
              </c:pt>
              <c:pt idx="148">
                <c:v>5.5842327545753134E-2</c:v>
              </c:pt>
              <c:pt idx="149">
                <c:v>6.3350539652745175E-2</c:v>
              </c:pt>
              <c:pt idx="150">
                <c:v>5.0211168465509104E-2</c:v>
              </c:pt>
              <c:pt idx="151">
                <c:v>6.3819802909432122E-2</c:v>
              </c:pt>
              <c:pt idx="152">
                <c:v>8.305959643359917E-2</c:v>
              </c:pt>
              <c:pt idx="153">
                <c:v>7.4143594556546288E-2</c:v>
              </c:pt>
              <c:pt idx="154">
                <c:v>0.10323791647114033</c:v>
              </c:pt>
              <c:pt idx="155">
                <c:v>9.3852651337400284E-2</c:v>
              </c:pt>
              <c:pt idx="156">
                <c:v>8.7752229000469306E-2</c:v>
              </c:pt>
              <c:pt idx="157">
                <c:v>8.305959643359917E-2</c:v>
              </c:pt>
              <c:pt idx="158">
                <c:v>7.7897700610042309E-2</c:v>
              </c:pt>
              <c:pt idx="159">
                <c:v>8.4467386203660233E-2</c:v>
              </c:pt>
              <c:pt idx="160">
                <c:v>0.1262318160488034</c:v>
              </c:pt>
              <c:pt idx="161">
                <c:v>0.13514781792585651</c:v>
              </c:pt>
              <c:pt idx="162">
                <c:v>0.11121539183481932</c:v>
              </c:pt>
              <c:pt idx="163">
                <c:v>9.9014547160957367E-2</c:v>
              </c:pt>
              <c:pt idx="164">
                <c:v>0.1074612857813233</c:v>
              </c:pt>
              <c:pt idx="165">
                <c:v>8.681370248709519E-2</c:v>
              </c:pt>
              <c:pt idx="166">
                <c:v>7.5082121069920182E-2</c:v>
              </c:pt>
              <c:pt idx="167">
                <c:v>6.2412013139371281E-2</c:v>
              </c:pt>
              <c:pt idx="168">
                <c:v>2.6278742374472142E-2</c:v>
              </c:pt>
              <c:pt idx="169">
                <c:v>7.9774753636789875E-3</c:v>
              </c:pt>
              <c:pt idx="170">
                <c:v>-1.4077897700609521E-3</c:v>
              </c:pt>
              <c:pt idx="171">
                <c:v>-2.6748005631159089E-2</c:v>
              </c:pt>
              <c:pt idx="172">
                <c:v>-3.7541060534960202E-3</c:v>
              </c:pt>
              <c:pt idx="173">
                <c:v>7.9774753636789875E-3</c:v>
              </c:pt>
              <c:pt idx="174">
                <c:v>1.8770530267480101E-3</c:v>
              </c:pt>
              <c:pt idx="175">
                <c:v>2.3463162834350015E-2</c:v>
              </c:pt>
              <c:pt idx="176">
                <c:v>1.5485687470671028E-2</c:v>
              </c:pt>
              <c:pt idx="177">
                <c:v>1.1262318160488061E-2</c:v>
              </c:pt>
              <c:pt idx="178">
                <c:v>2.7217268887846036E-2</c:v>
              </c:pt>
              <c:pt idx="179">
                <c:v>2.4401689347724131E-2</c:v>
              </c:pt>
              <c:pt idx="180">
                <c:v>6.7104645706241195E-2</c:v>
              </c:pt>
              <c:pt idx="181">
                <c:v>6.0534960112623271E-2</c:v>
              </c:pt>
              <c:pt idx="182">
                <c:v>5.7719380572501144E-2</c:v>
              </c:pt>
              <c:pt idx="183">
                <c:v>4.5987799155326137E-2</c:v>
              </c:pt>
              <c:pt idx="184">
                <c:v>4.7864852182074147E-2</c:v>
              </c:pt>
              <c:pt idx="185">
                <c:v>2.9094321914594046E-2</c:v>
              </c:pt>
              <c:pt idx="186">
                <c:v>1.9709056780853995E-2</c:v>
              </c:pt>
              <c:pt idx="187">
                <c:v>4.6926325668699143E-3</c:v>
              </c:pt>
              <c:pt idx="188">
                <c:v>-1.4077897700609521E-3</c:v>
              </c:pt>
              <c:pt idx="189">
                <c:v>-8.4467386203660455E-3</c:v>
              </c:pt>
              <c:pt idx="190">
                <c:v>7.9774753636789875E-3</c:v>
              </c:pt>
              <c:pt idx="191">
                <c:v>1.4547160957297134E-2</c:v>
              </c:pt>
              <c:pt idx="192">
                <c:v>1.2200844673861955E-2</c:v>
              </c:pt>
              <c:pt idx="193">
                <c:v>6.1004223369309774E-3</c:v>
              </c:pt>
              <c:pt idx="194">
                <c:v>-7.0389488503049824E-3</c:v>
              </c:pt>
              <c:pt idx="195">
                <c:v>7.0389488503050934E-3</c:v>
              </c:pt>
              <c:pt idx="196">
                <c:v>1.3608634443923018E-2</c:v>
              </c:pt>
              <c:pt idx="197">
                <c:v>1.7832003754105985E-2</c:v>
              </c:pt>
              <c:pt idx="198">
                <c:v>9.8545283904269976E-3</c:v>
              </c:pt>
              <c:pt idx="199">
                <c:v>4.3172219615204233E-2</c:v>
              </c:pt>
              <c:pt idx="200">
                <c:v>2.7686532144532983E-2</c:v>
              </c:pt>
              <c:pt idx="201">
                <c:v>1.7362740497419038E-2</c:v>
              </c:pt>
              <c:pt idx="202">
                <c:v>2.8155795401220152E-2</c:v>
              </c:pt>
              <c:pt idx="203">
                <c:v>3.0032848427968162E-2</c:v>
              </c:pt>
              <c:pt idx="204">
                <c:v>1.0793054903801114E-2</c:v>
              </c:pt>
              <c:pt idx="205">
                <c:v>5.1618958235570833E-3</c:v>
              </c:pt>
              <c:pt idx="206">
                <c:v>-8.4467386203660455E-3</c:v>
              </c:pt>
              <c:pt idx="207">
                <c:v>-6.5696855936180354E-3</c:v>
              </c:pt>
              <c:pt idx="208">
                <c:v>-5.1618958235569723E-3</c:v>
              </c:pt>
              <c:pt idx="209">
                <c:v>-3.2379164711403119E-2</c:v>
              </c:pt>
              <c:pt idx="210">
                <c:v>-5.0680431722196162E-2</c:v>
              </c:pt>
              <c:pt idx="211">
                <c:v>-3.7071797278273144E-2</c:v>
              </c:pt>
              <c:pt idx="212">
                <c:v>-3.2848427968090066E-2</c:v>
              </c:pt>
              <c:pt idx="213">
                <c:v>-1.1731581417175008E-2</c:v>
              </c:pt>
              <c:pt idx="214">
                <c:v>-3.4725480994838076E-2</c:v>
              </c:pt>
              <c:pt idx="215">
                <c:v>-2.5809479117785084E-2</c:v>
              </c:pt>
              <c:pt idx="216">
                <c:v>-2.7686532144533094E-2</c:v>
              </c:pt>
              <c:pt idx="217">
                <c:v>-3.7071797278273144E-2</c:v>
              </c:pt>
              <c:pt idx="218">
                <c:v>-5.1149694978883109E-2</c:v>
              </c:pt>
              <c:pt idx="219">
                <c:v>-6.3350539652745175E-2</c:v>
              </c:pt>
              <c:pt idx="220">
                <c:v>-5.8657907085875149E-2</c:v>
              </c:pt>
              <c:pt idx="221">
                <c:v>-4.5049272641952132E-2</c:v>
              </c:pt>
              <c:pt idx="222">
                <c:v>0</c:v>
              </c:pt>
              <c:pt idx="223">
                <c:v>-1.4547160957297023E-2</c:v>
              </c:pt>
              <c:pt idx="224">
                <c:v>-7.0389488503049824E-3</c:v>
              </c:pt>
              <c:pt idx="225">
                <c:v>2.4870952604411078E-2</c:v>
              </c:pt>
              <c:pt idx="226">
                <c:v>3.0971374941342056E-2</c:v>
              </c:pt>
              <c:pt idx="227">
                <c:v>2.2055373064289174E-2</c:v>
              </c:pt>
              <c:pt idx="228">
                <c:v>1.8301267010793154E-2</c:v>
              </c:pt>
              <c:pt idx="229">
                <c:v>-7.9774753636789875E-3</c:v>
              </c:pt>
              <c:pt idx="230">
                <c:v>-4.6926325668700253E-3</c:v>
              </c:pt>
              <c:pt idx="231">
                <c:v>2.3463162834349571E-3</c:v>
              </c:pt>
              <c:pt idx="232">
                <c:v>2.3463162834349571E-3</c:v>
              </c:pt>
              <c:pt idx="233">
                <c:v>1.1731581417175008E-2</c:v>
              </c:pt>
              <c:pt idx="234">
                <c:v>6.1004223369309774E-3</c:v>
              </c:pt>
              <c:pt idx="235">
                <c:v>1.9709056780853995E-2</c:v>
              </c:pt>
              <c:pt idx="236">
                <c:v>2.3932426091036962E-2</c:v>
              </c:pt>
              <c:pt idx="237">
                <c:v>4.1295166588456222E-2</c:v>
              </c:pt>
              <c:pt idx="238">
                <c:v>1.7362740497419038E-2</c:v>
              </c:pt>
              <c:pt idx="239">
                <c:v>3.2848427968090732E-3</c:v>
              </c:pt>
              <c:pt idx="240">
                <c:v>2.8155795401219041E-3</c:v>
              </c:pt>
              <c:pt idx="241">
                <c:v>-1.1731581417175008E-2</c:v>
              </c:pt>
              <c:pt idx="242">
                <c:v>2.0647583294228111E-2</c:v>
              </c:pt>
              <c:pt idx="243">
                <c:v>7.0389488503050934E-3</c:v>
              </c:pt>
              <c:pt idx="244">
                <c:v>3.0502111684655109E-2</c:v>
              </c:pt>
              <c:pt idx="245">
                <c:v>7.7897700610042309E-2</c:v>
              </c:pt>
              <c:pt idx="246">
                <c:v>6.5696855936180132E-2</c:v>
              </c:pt>
              <c:pt idx="247">
                <c:v>3.7541060534960202E-2</c:v>
              </c:pt>
              <c:pt idx="248">
                <c:v>5.6311590802440303E-3</c:v>
              </c:pt>
              <c:pt idx="249">
                <c:v>-8.4467386203660455E-3</c:v>
              </c:pt>
              <c:pt idx="250">
                <c:v>-2.2055373064289063E-2</c:v>
              </c:pt>
              <c:pt idx="251">
                <c:v>-1.5016424213984081E-2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47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GCC</c:v>
              </c:pt>
              <c:pt idx="4">
                <c:v>QATAR</c:v>
              </c:pt>
              <c:pt idx="5">
                <c:v>GEM</c:v>
              </c:pt>
              <c:pt idx="6">
                <c:v>EMEA</c:v>
              </c:pt>
              <c:pt idx="7">
                <c:v>KUWAIT</c:v>
              </c:pt>
              <c:pt idx="8">
                <c:v>UAE</c:v>
              </c:pt>
            </c:strLit>
          </c:cat>
          <c:val>
            <c:numLit>
              <c:formatCode>0.0%</c:formatCode>
              <c:ptCount val="9"/>
              <c:pt idx="0">
                <c:v>-4.4052720000000004E-2</c:v>
              </c:pt>
              <c:pt idx="1">
                <c:v>-1.7559140000000001E-2</c:v>
              </c:pt>
              <c:pt idx="2">
                <c:v>-5.0961749999999997E-3</c:v>
              </c:pt>
              <c:pt idx="3">
                <c:v>6.7325920000000039E-2</c:v>
              </c:pt>
              <c:pt idx="4">
                <c:v>9.0314249999999999E-2</c:v>
              </c:pt>
              <c:pt idx="5">
                <c:v>0.13098549999999998</c:v>
              </c:pt>
              <c:pt idx="6">
                <c:v>0.13635730000000001</c:v>
              </c:pt>
              <c:pt idx="7">
                <c:v>0.17719000000000001</c:v>
              </c:pt>
              <c:pt idx="8">
                <c:v>0.38177059999999996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55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1.0120000000000001E-2</c:v>
              </c:pt>
              <c:pt idx="292">
                <c:v>1.0120000000000001E-2</c:v>
              </c:pt>
              <c:pt idx="293">
                <c:v>1.0120000000000001E-2</c:v>
              </c:pt>
              <c:pt idx="294">
                <c:v>0.01</c:v>
              </c:pt>
              <c:pt idx="295">
                <c:v>1.0120000000000001E-2</c:v>
              </c:pt>
              <c:pt idx="296">
                <c:v>1.0069999999999999E-2</c:v>
              </c:pt>
              <c:pt idx="297">
                <c:v>1.0069999999999999E-2</c:v>
              </c:pt>
              <c:pt idx="298">
                <c:v>1.0069999999999999E-2</c:v>
              </c:pt>
              <c:pt idx="299">
                <c:v>0.01</c:v>
              </c:pt>
              <c:pt idx="300">
                <c:v>1.0069999999999999E-2</c:v>
              </c:pt>
              <c:pt idx="301">
                <c:v>1.022E-2</c:v>
              </c:pt>
              <c:pt idx="302">
                <c:v>1.022E-2</c:v>
              </c:pt>
              <c:pt idx="303">
                <c:v>1.022E-2</c:v>
              </c:pt>
              <c:pt idx="304">
                <c:v>0.01</c:v>
              </c:pt>
              <c:pt idx="305">
                <c:v>1.022E-2</c:v>
              </c:pt>
              <c:pt idx="306">
                <c:v>1.0240000000000001E-2</c:v>
              </c:pt>
              <c:pt idx="307">
                <c:v>1.0240000000000001E-2</c:v>
              </c:pt>
              <c:pt idx="308">
                <c:v>1.0240000000000001E-2</c:v>
              </c:pt>
              <c:pt idx="309">
                <c:v>0.01</c:v>
              </c:pt>
              <c:pt idx="310">
                <c:v>1.0240000000000001E-2</c:v>
              </c:pt>
              <c:pt idx="311">
                <c:v>1.0189999999999999E-2</c:v>
              </c:pt>
              <c:pt idx="312">
                <c:v>1.0189999999999999E-2</c:v>
              </c:pt>
              <c:pt idx="313">
                <c:v>1.0189999999999999E-2</c:v>
              </c:pt>
              <c:pt idx="314">
                <c:v>0.01</c:v>
              </c:pt>
              <c:pt idx="315">
                <c:v>1.0189999999999999E-2</c:v>
              </c:pt>
              <c:pt idx="316">
                <c:v>1.0189999999999999E-2</c:v>
              </c:pt>
              <c:pt idx="317">
                <c:v>1.0189999999999999E-2</c:v>
              </c:pt>
              <c:pt idx="318">
                <c:v>1.0189999999999999E-2</c:v>
              </c:pt>
              <c:pt idx="319">
                <c:v>0.01</c:v>
              </c:pt>
              <c:pt idx="320">
                <c:v>1.0189999999999999E-2</c:v>
              </c:pt>
              <c:pt idx="321">
                <c:v>1.0360000000000001E-2</c:v>
              </c:pt>
              <c:pt idx="322">
                <c:v>1.0360000000000001E-2</c:v>
              </c:pt>
              <c:pt idx="323">
                <c:v>1.0360000000000001E-2</c:v>
              </c:pt>
              <c:pt idx="324">
                <c:v>0.01</c:v>
              </c:pt>
              <c:pt idx="325">
                <c:v>1.0360000000000001E-2</c:v>
              </c:pt>
              <c:pt idx="326">
                <c:v>1.0240000000000001E-2</c:v>
              </c:pt>
              <c:pt idx="327">
                <c:v>1.0240000000000001E-2</c:v>
              </c:pt>
              <c:pt idx="328">
                <c:v>1.0240000000000001E-2</c:v>
              </c:pt>
              <c:pt idx="329">
                <c:v>0.01</c:v>
              </c:pt>
              <c:pt idx="330">
                <c:v>1.0240000000000001E-2</c:v>
              </c:pt>
              <c:pt idx="331">
                <c:v>1.0240000000000001E-2</c:v>
              </c:pt>
              <c:pt idx="332">
                <c:v>1.0240000000000001E-2</c:v>
              </c:pt>
              <c:pt idx="333">
                <c:v>1.0240000000000001E-2</c:v>
              </c:pt>
              <c:pt idx="334">
                <c:v>0.01</c:v>
              </c:pt>
              <c:pt idx="335">
                <c:v>1.0240000000000001E-2</c:v>
              </c:pt>
              <c:pt idx="336">
                <c:v>1.03E-2</c:v>
              </c:pt>
              <c:pt idx="337">
                <c:v>1.03E-2</c:v>
              </c:pt>
              <c:pt idx="338">
                <c:v>1.03E-2</c:v>
              </c:pt>
              <c:pt idx="339">
                <c:v>0.01</c:v>
              </c:pt>
              <c:pt idx="340">
                <c:v>1.03E-2</c:v>
              </c:pt>
              <c:pt idx="341">
                <c:v>1.0280000000000001E-2</c:v>
              </c:pt>
              <c:pt idx="342">
                <c:v>1.0280000000000001E-2</c:v>
              </c:pt>
              <c:pt idx="343">
                <c:v>1.0280000000000001E-2</c:v>
              </c:pt>
              <c:pt idx="344">
                <c:v>0.01</c:v>
              </c:pt>
              <c:pt idx="345">
                <c:v>1.0280000000000001E-2</c:v>
              </c:pt>
              <c:pt idx="346">
                <c:v>1.034E-2</c:v>
              </c:pt>
              <c:pt idx="347">
                <c:v>1.034E-2</c:v>
              </c:pt>
              <c:pt idx="348">
                <c:v>1.034E-2</c:v>
              </c:pt>
              <c:pt idx="349">
                <c:v>0.01</c:v>
              </c:pt>
              <c:pt idx="350">
                <c:v>1.034E-2</c:v>
              </c:pt>
              <c:pt idx="351">
                <c:v>1.034E-2</c:v>
              </c:pt>
              <c:pt idx="352">
                <c:v>1.034E-2</c:v>
              </c:pt>
              <c:pt idx="353">
                <c:v>1.034E-2</c:v>
              </c:pt>
              <c:pt idx="354">
                <c:v>0.01</c:v>
              </c:pt>
              <c:pt idx="355">
                <c:v>1.034E-2</c:v>
              </c:pt>
              <c:pt idx="356">
                <c:v>1.035E-2</c:v>
              </c:pt>
              <c:pt idx="357">
                <c:v>1.035E-2</c:v>
              </c:pt>
              <c:pt idx="358">
                <c:v>1.035E-2</c:v>
              </c:pt>
              <c:pt idx="359">
                <c:v>0.01</c:v>
              </c:pt>
              <c:pt idx="360">
                <c:v>1.035E-2</c:v>
              </c:pt>
              <c:pt idx="361">
                <c:v>1.038E-2</c:v>
              </c:pt>
              <c:pt idx="362">
                <c:v>1.038E-2</c:v>
              </c:pt>
              <c:pt idx="363">
                <c:v>1.038E-2</c:v>
              </c:pt>
              <c:pt idx="364">
                <c:v>0.01</c:v>
              </c:pt>
              <c:pt idx="365">
                <c:v>1.038E-2</c:v>
              </c:pt>
              <c:pt idx="366">
                <c:v>1.068E-2</c:v>
              </c:pt>
              <c:pt idx="367">
                <c:v>1.068E-2</c:v>
              </c:pt>
              <c:pt idx="368">
                <c:v>1.068E-2</c:v>
              </c:pt>
              <c:pt idx="369">
                <c:v>0.01</c:v>
              </c:pt>
              <c:pt idx="370">
                <c:v>1.068E-2</c:v>
              </c:pt>
              <c:pt idx="371">
                <c:v>1.106E-2</c:v>
              </c:pt>
              <c:pt idx="372">
                <c:v>1.106E-2</c:v>
              </c:pt>
              <c:pt idx="373">
                <c:v>1.106E-2</c:v>
              </c:pt>
              <c:pt idx="374">
                <c:v>0.01</c:v>
              </c:pt>
              <c:pt idx="375">
                <c:v>1.106E-2</c:v>
              </c:pt>
              <c:pt idx="376">
                <c:v>1.1519999999999999E-2</c:v>
              </c:pt>
              <c:pt idx="377">
                <c:v>1.1519999999999999E-2</c:v>
              </c:pt>
              <c:pt idx="378">
                <c:v>1.1519999999999999E-2</c:v>
              </c:pt>
              <c:pt idx="379">
                <c:v>0.01</c:v>
              </c:pt>
              <c:pt idx="380">
                <c:v>1.1519999999999999E-2</c:v>
              </c:pt>
              <c:pt idx="381">
                <c:v>1.1519999999999999E-2</c:v>
              </c:pt>
              <c:pt idx="382">
                <c:v>1.1519999999999999E-2</c:v>
              </c:pt>
              <c:pt idx="383">
                <c:v>1.1519999999999999E-2</c:v>
              </c:pt>
              <c:pt idx="384">
                <c:v>0.01</c:v>
              </c:pt>
              <c:pt idx="385">
                <c:v>1.1519999999999999E-2</c:v>
              </c:pt>
              <c:pt idx="386">
                <c:v>1.244E-2</c:v>
              </c:pt>
              <c:pt idx="387">
                <c:v>1.244E-2</c:v>
              </c:pt>
              <c:pt idx="388">
                <c:v>1.244E-2</c:v>
              </c:pt>
              <c:pt idx="389">
                <c:v>0.01</c:v>
              </c:pt>
              <c:pt idx="390">
                <c:v>1.244E-2</c:v>
              </c:pt>
              <c:pt idx="391">
                <c:v>1.261E-2</c:v>
              </c:pt>
              <c:pt idx="392">
                <c:v>1.261E-2</c:v>
              </c:pt>
              <c:pt idx="393">
                <c:v>1.261E-2</c:v>
              </c:pt>
              <c:pt idx="394">
                <c:v>0.01</c:v>
              </c:pt>
              <c:pt idx="395">
                <c:v>1.261E-2</c:v>
              </c:pt>
              <c:pt idx="396">
                <c:v>1.272E-2</c:v>
              </c:pt>
              <c:pt idx="397">
                <c:v>1.272E-2</c:v>
              </c:pt>
              <c:pt idx="398">
                <c:v>1.272E-2</c:v>
              </c:pt>
              <c:pt idx="399">
                <c:v>0.01</c:v>
              </c:pt>
              <c:pt idx="400">
                <c:v>1.272E-2</c:v>
              </c:pt>
              <c:pt idx="401">
                <c:v>1.272E-2</c:v>
              </c:pt>
              <c:pt idx="402">
                <c:v>1.272E-2</c:v>
              </c:pt>
              <c:pt idx="403">
                <c:v>1.272E-2</c:v>
              </c:pt>
              <c:pt idx="404">
                <c:v>0.01</c:v>
              </c:pt>
              <c:pt idx="405">
                <c:v>1.272E-2</c:v>
              </c:pt>
              <c:pt idx="406">
                <c:v>1.268E-2</c:v>
              </c:pt>
              <c:pt idx="407">
                <c:v>1.268E-2</c:v>
              </c:pt>
              <c:pt idx="408">
                <c:v>1.268E-2</c:v>
              </c:pt>
              <c:pt idx="409">
                <c:v>0.01</c:v>
              </c:pt>
              <c:pt idx="410">
                <c:v>1.268E-2</c:v>
              </c:pt>
              <c:pt idx="411">
                <c:v>1.2709999999999999E-2</c:v>
              </c:pt>
              <c:pt idx="412">
                <c:v>1.2709999999999999E-2</c:v>
              </c:pt>
              <c:pt idx="413">
                <c:v>1.2709999999999999E-2</c:v>
              </c:pt>
              <c:pt idx="414">
                <c:v>0.01</c:v>
              </c:pt>
              <c:pt idx="415">
                <c:v>1.2709999999999999E-2</c:v>
              </c:pt>
              <c:pt idx="416">
                <c:v>1.2800000000000001E-2</c:v>
              </c:pt>
              <c:pt idx="417">
                <c:v>1.2800000000000001E-2</c:v>
              </c:pt>
              <c:pt idx="418">
                <c:v>1.2800000000000001E-2</c:v>
              </c:pt>
              <c:pt idx="419">
                <c:v>0.01</c:v>
              </c:pt>
              <c:pt idx="420">
                <c:v>1.2800000000000001E-2</c:v>
              </c:pt>
              <c:pt idx="421">
                <c:v>1.2749999999999999E-2</c:v>
              </c:pt>
              <c:pt idx="422">
                <c:v>1.2749999999999999E-2</c:v>
              </c:pt>
              <c:pt idx="423">
                <c:v>1.2749999999999999E-2</c:v>
              </c:pt>
              <c:pt idx="424">
                <c:v>1.2749999999999999E-2</c:v>
              </c:pt>
              <c:pt idx="425">
                <c:v>1.2749999999999999E-2</c:v>
              </c:pt>
              <c:pt idx="426">
                <c:v>1.2699999999999999E-2</c:v>
              </c:pt>
              <c:pt idx="427">
                <c:v>1.2699999999999999E-2</c:v>
              </c:pt>
              <c:pt idx="428">
                <c:v>1.2699999999999999E-2</c:v>
              </c:pt>
              <c:pt idx="429">
                <c:v>1.2699999999999999E-2</c:v>
              </c:pt>
              <c:pt idx="430">
                <c:v>1.2699999999999999E-2</c:v>
              </c:pt>
              <c:pt idx="431">
                <c:v>1.2769999999999998E-2</c:v>
              </c:pt>
              <c:pt idx="432">
                <c:v>1.2769999999999998E-2</c:v>
              </c:pt>
              <c:pt idx="433">
                <c:v>1.2769999999999998E-2</c:v>
              </c:pt>
              <c:pt idx="434">
                <c:v>1.2769999999999998E-2</c:v>
              </c:pt>
              <c:pt idx="435">
                <c:v>1.2769999999999998E-2</c:v>
              </c:pt>
              <c:pt idx="436">
                <c:v>1.2840000000000001E-2</c:v>
              </c:pt>
              <c:pt idx="437">
                <c:v>1.2840000000000001E-2</c:v>
              </c:pt>
              <c:pt idx="438">
                <c:v>1.2840000000000001E-2</c:v>
              </c:pt>
              <c:pt idx="439">
                <c:v>1.2840000000000001E-2</c:v>
              </c:pt>
              <c:pt idx="440">
                <c:v>1.2840000000000001E-2</c:v>
              </c:pt>
              <c:pt idx="441">
                <c:v>1.3469999999999999E-2</c:v>
              </c:pt>
              <c:pt idx="442">
                <c:v>1.3469999999999999E-2</c:v>
              </c:pt>
              <c:pt idx="443">
                <c:v>1.3469999999999999E-2</c:v>
              </c:pt>
              <c:pt idx="444">
                <c:v>1.3469999999999999E-2</c:v>
              </c:pt>
              <c:pt idx="445">
                <c:v>1.3469999999999999E-2</c:v>
              </c:pt>
              <c:pt idx="446">
                <c:v>1.4119999999999999E-2</c:v>
              </c:pt>
              <c:pt idx="447">
                <c:v>1.4119999999999999E-2</c:v>
              </c:pt>
              <c:pt idx="448">
                <c:v>1.4119999999999999E-2</c:v>
              </c:pt>
              <c:pt idx="449">
                <c:v>1.4119999999999999E-2</c:v>
              </c:pt>
              <c:pt idx="450">
                <c:v>1.4119999999999999E-2</c:v>
              </c:pt>
              <c:pt idx="451">
                <c:v>1.477E-2</c:v>
              </c:pt>
              <c:pt idx="452">
                <c:v>1.477E-2</c:v>
              </c:pt>
              <c:pt idx="453">
                <c:v>1.477E-2</c:v>
              </c:pt>
              <c:pt idx="454">
                <c:v>1.477E-2</c:v>
              </c:pt>
              <c:pt idx="455">
                <c:v>1.477E-2</c:v>
              </c:pt>
              <c:pt idx="456">
                <c:v>1.482E-2</c:v>
              </c:pt>
              <c:pt idx="457">
                <c:v>1.482E-2</c:v>
              </c:pt>
              <c:pt idx="458">
                <c:v>1.482E-2</c:v>
              </c:pt>
              <c:pt idx="459">
                <c:v>1.482E-2</c:v>
              </c:pt>
              <c:pt idx="460">
                <c:v>1.482E-2</c:v>
              </c:pt>
              <c:pt idx="461">
                <c:v>1.4830000000000001E-2</c:v>
              </c:pt>
              <c:pt idx="462">
                <c:v>1.4830000000000001E-2</c:v>
              </c:pt>
              <c:pt idx="463">
                <c:v>1.4830000000000001E-2</c:v>
              </c:pt>
              <c:pt idx="464">
                <c:v>1.4830000000000001E-2</c:v>
              </c:pt>
              <c:pt idx="465">
                <c:v>1.4830000000000001E-2</c:v>
              </c:pt>
              <c:pt idx="466">
                <c:v>1.4879999999999999E-2</c:v>
              </c:pt>
              <c:pt idx="467">
                <c:v>1.4879999999999999E-2</c:v>
              </c:pt>
              <c:pt idx="468">
                <c:v>1.4879999999999999E-2</c:v>
              </c:pt>
              <c:pt idx="469">
                <c:v>1.4879999999999999E-2</c:v>
              </c:pt>
              <c:pt idx="470">
                <c:v>1.4879999999999999E-2</c:v>
              </c:pt>
              <c:pt idx="471">
                <c:v>1.494E-2</c:v>
              </c:pt>
              <c:pt idx="472">
                <c:v>1.494E-2</c:v>
              </c:pt>
              <c:pt idx="473">
                <c:v>1.494E-2</c:v>
              </c:pt>
              <c:pt idx="474">
                <c:v>1.494E-2</c:v>
              </c:pt>
              <c:pt idx="475">
                <c:v>1.494E-2</c:v>
              </c:pt>
              <c:pt idx="476">
                <c:v>1.4910000000000001E-2</c:v>
              </c:pt>
              <c:pt idx="477">
                <c:v>1.4910000000000001E-2</c:v>
              </c:pt>
              <c:pt idx="478">
                <c:v>1.4910000000000001E-2</c:v>
              </c:pt>
              <c:pt idx="479">
                <c:v>1.4910000000000001E-2</c:v>
              </c:pt>
              <c:pt idx="480">
                <c:v>1.4910000000000001E-2</c:v>
              </c:pt>
              <c:pt idx="481">
                <c:v>1.4950000000000001E-2</c:v>
              </c:pt>
              <c:pt idx="482">
                <c:v>1.4950000000000001E-2</c:v>
              </c:pt>
              <c:pt idx="483">
                <c:v>1.4950000000000001E-2</c:v>
              </c:pt>
              <c:pt idx="484">
                <c:v>1.4950000000000001E-2</c:v>
              </c:pt>
              <c:pt idx="485">
                <c:v>1.4950000000000001E-2</c:v>
              </c:pt>
              <c:pt idx="486">
                <c:v>1.494E-2</c:v>
              </c:pt>
              <c:pt idx="487">
                <c:v>1.494E-2</c:v>
              </c:pt>
              <c:pt idx="488">
                <c:v>1.494E-2</c:v>
              </c:pt>
              <c:pt idx="489">
                <c:v>1.494E-2</c:v>
              </c:pt>
              <c:pt idx="490">
                <c:v>1.494E-2</c:v>
              </c:pt>
              <c:pt idx="491">
                <c:v>1.5009999999999999E-2</c:v>
              </c:pt>
              <c:pt idx="492">
                <c:v>1.5009999999999999E-2</c:v>
              </c:pt>
              <c:pt idx="493">
                <c:v>1.5009999999999999E-2</c:v>
              </c:pt>
              <c:pt idx="494">
                <c:v>1.5009999999999999E-2</c:v>
              </c:pt>
              <c:pt idx="495">
                <c:v>1.5009999999999999E-2</c:v>
              </c:pt>
              <c:pt idx="496">
                <c:v>1.529E-2</c:v>
              </c:pt>
              <c:pt idx="497">
                <c:v>1.529E-2</c:v>
              </c:pt>
              <c:pt idx="498">
                <c:v>1.529E-2</c:v>
              </c:pt>
              <c:pt idx="499">
                <c:v>1.529E-2</c:v>
              </c:pt>
              <c:pt idx="500">
                <c:v>1.529E-2</c:v>
              </c:pt>
              <c:pt idx="501">
                <c:v>1.5449999999999998E-2</c:v>
              </c:pt>
              <c:pt idx="502">
                <c:v>1.5449999999999998E-2</c:v>
              </c:pt>
              <c:pt idx="503">
                <c:v>1.5449999999999998E-2</c:v>
              </c:pt>
              <c:pt idx="504">
                <c:v>1.5449999999999998E-2</c:v>
              </c:pt>
              <c:pt idx="505">
                <c:v>1.5449999999999998E-2</c:v>
              </c:pt>
              <c:pt idx="506">
                <c:v>1.584E-2</c:v>
              </c:pt>
              <c:pt idx="507">
                <c:v>1.584E-2</c:v>
              </c:pt>
              <c:pt idx="508">
                <c:v>1.584E-2</c:v>
              </c:pt>
              <c:pt idx="509">
                <c:v>1.584E-2</c:v>
              </c:pt>
              <c:pt idx="510">
                <c:v>1.584E-2</c:v>
              </c:pt>
              <c:pt idx="511">
                <c:v>1.6390000000000002E-2</c:v>
              </c:pt>
              <c:pt idx="512">
                <c:v>1.6390000000000002E-2</c:v>
              </c:pt>
              <c:pt idx="513">
                <c:v>1.6390000000000002E-2</c:v>
              </c:pt>
              <c:pt idx="514">
                <c:v>1.6390000000000002E-2</c:v>
              </c:pt>
              <c:pt idx="515">
                <c:v>1.6390000000000002E-2</c:v>
              </c:pt>
              <c:pt idx="516">
                <c:v>1.7139999999999999E-2</c:v>
              </c:pt>
              <c:pt idx="517">
                <c:v>1.7139999999999999E-2</c:v>
              </c:pt>
              <c:pt idx="518">
                <c:v>1.7139999999999999E-2</c:v>
              </c:pt>
              <c:pt idx="519">
                <c:v>1.7139999999999999E-2</c:v>
              </c:pt>
              <c:pt idx="520">
                <c:v>1.7139999999999999E-2</c:v>
              </c:pt>
              <c:pt idx="521">
                <c:v>1.7139999999999999E-2</c:v>
              </c:pt>
              <c:pt idx="522">
                <c:v>1.7139999999999999E-2</c:v>
              </c:pt>
              <c:pt idx="523">
                <c:v>1.7139999999999999E-2</c:v>
              </c:pt>
              <c:pt idx="524">
                <c:v>1.7139999999999999E-2</c:v>
              </c:pt>
              <c:pt idx="525">
                <c:v>1.7139999999999999E-2</c:v>
              </c:pt>
              <c:pt idx="526">
                <c:v>1.7270000000000001E-2</c:v>
              </c:pt>
              <c:pt idx="527">
                <c:v>1.7270000000000001E-2</c:v>
              </c:pt>
              <c:pt idx="528">
                <c:v>1.7270000000000001E-2</c:v>
              </c:pt>
              <c:pt idx="529">
                <c:v>1.7270000000000001E-2</c:v>
              </c:pt>
              <c:pt idx="530">
                <c:v>1.7270000000000001E-2</c:v>
              </c:pt>
              <c:pt idx="531">
                <c:v>1.7239999999999998E-2</c:v>
              </c:pt>
              <c:pt idx="532">
                <c:v>1.7239999999999998E-2</c:v>
              </c:pt>
              <c:pt idx="533">
                <c:v>1.7239999999999998E-2</c:v>
              </c:pt>
              <c:pt idx="534">
                <c:v>1.7239999999999998E-2</c:v>
              </c:pt>
              <c:pt idx="535">
                <c:v>1.7239999999999998E-2</c:v>
              </c:pt>
              <c:pt idx="536">
                <c:v>1.728E-2</c:v>
              </c:pt>
              <c:pt idx="537">
                <c:v>1.728E-2</c:v>
              </c:pt>
              <c:pt idx="538">
                <c:v>1.728E-2</c:v>
              </c:pt>
              <c:pt idx="539">
                <c:v>1.728E-2</c:v>
              </c:pt>
              <c:pt idx="540">
                <c:v>1.728E-2</c:v>
              </c:pt>
              <c:pt idx="541">
                <c:v>1.7330000000000002E-2</c:v>
              </c:pt>
              <c:pt idx="542">
                <c:v>1.7330000000000002E-2</c:v>
              </c:pt>
              <c:pt idx="543">
                <c:v>1.7330000000000002E-2</c:v>
              </c:pt>
              <c:pt idx="544">
                <c:v>1.7330000000000002E-2</c:v>
              </c:pt>
              <c:pt idx="545">
                <c:v>1.7330000000000002E-2</c:v>
              </c:pt>
              <c:pt idx="546">
                <c:v>1.7319999999999999E-2</c:v>
              </c:pt>
              <c:pt idx="547">
                <c:v>1.7319999999999999E-2</c:v>
              </c:pt>
              <c:pt idx="548">
                <c:v>1.7319999999999999E-2</c:v>
              </c:pt>
              <c:pt idx="549">
                <c:v>1.7319999999999999E-2</c:v>
              </c:pt>
              <c:pt idx="550">
                <c:v>1.7319999999999999E-2</c:v>
              </c:pt>
              <c:pt idx="551">
                <c:v>1.729E-2</c:v>
              </c:pt>
              <c:pt idx="552">
                <c:v>1.729E-2</c:v>
              </c:pt>
              <c:pt idx="553">
                <c:v>1.729E-2</c:v>
              </c:pt>
              <c:pt idx="554">
                <c:v>1.729E-2</c:v>
              </c:pt>
              <c:pt idx="555">
                <c:v>1.729E-2</c:v>
              </c:pt>
              <c:pt idx="556">
                <c:v>1.729E-2</c:v>
              </c:pt>
              <c:pt idx="557">
                <c:v>1.729E-2</c:v>
              </c:pt>
              <c:pt idx="558">
                <c:v>1.729E-2</c:v>
              </c:pt>
              <c:pt idx="559">
                <c:v>1.729E-2</c:v>
              </c:pt>
              <c:pt idx="560">
                <c:v>1.729E-2</c:v>
              </c:pt>
              <c:pt idx="561">
                <c:v>1.736E-2</c:v>
              </c:pt>
              <c:pt idx="562">
                <c:v>1.736E-2</c:v>
              </c:pt>
              <c:pt idx="563">
                <c:v>1.736E-2</c:v>
              </c:pt>
              <c:pt idx="564">
                <c:v>1.736E-2</c:v>
              </c:pt>
              <c:pt idx="565">
                <c:v>1.736E-2</c:v>
              </c:pt>
              <c:pt idx="566">
                <c:v>1.736E-2</c:v>
              </c:pt>
              <c:pt idx="567">
                <c:v>1.736E-2</c:v>
              </c:pt>
              <c:pt idx="568">
                <c:v>1.736E-2</c:v>
              </c:pt>
              <c:pt idx="569">
                <c:v>1.736E-2</c:v>
              </c:pt>
              <c:pt idx="570">
                <c:v>1.736E-2</c:v>
              </c:pt>
              <c:pt idx="571">
                <c:v>1.736E-2</c:v>
              </c:pt>
              <c:pt idx="572">
                <c:v>1.736E-2</c:v>
              </c:pt>
              <c:pt idx="573">
                <c:v>1.736E-2</c:v>
              </c:pt>
              <c:pt idx="574">
                <c:v>1.736E-2</c:v>
              </c:pt>
              <c:pt idx="575">
                <c:v>1.736E-2</c:v>
              </c:pt>
              <c:pt idx="576">
                <c:v>1.736E-2</c:v>
              </c:pt>
              <c:pt idx="577">
                <c:v>1.736E-2</c:v>
              </c:pt>
              <c:pt idx="578">
                <c:v>1.736E-2</c:v>
              </c:pt>
              <c:pt idx="579">
                <c:v>1.736E-2</c:v>
              </c:pt>
              <c:pt idx="580">
                <c:v>1.736E-2</c:v>
              </c:pt>
              <c:pt idx="581">
                <c:v>1.736E-2</c:v>
              </c:pt>
              <c:pt idx="582">
                <c:v>1.736E-2</c:v>
              </c:pt>
              <c:pt idx="583">
                <c:v>1.736E-2</c:v>
              </c:pt>
              <c:pt idx="584">
                <c:v>1.736E-2</c:v>
              </c:pt>
              <c:pt idx="585">
                <c:v>1.736E-2</c:v>
              </c:pt>
              <c:pt idx="586">
                <c:v>1.737E-2</c:v>
              </c:pt>
              <c:pt idx="587">
                <c:v>1.737E-2</c:v>
              </c:pt>
              <c:pt idx="588">
                <c:v>1.737E-2</c:v>
              </c:pt>
              <c:pt idx="589">
                <c:v>1.737E-2</c:v>
              </c:pt>
              <c:pt idx="590">
                <c:v>1.737E-2</c:v>
              </c:pt>
              <c:pt idx="591">
                <c:v>1.7330000000000002E-2</c:v>
              </c:pt>
              <c:pt idx="592">
                <c:v>1.7330000000000002E-2</c:v>
              </c:pt>
              <c:pt idx="593">
                <c:v>1.7330000000000002E-2</c:v>
              </c:pt>
              <c:pt idx="594">
                <c:v>1.7330000000000002E-2</c:v>
              </c:pt>
              <c:pt idx="595">
                <c:v>1.7330000000000002E-2</c:v>
              </c:pt>
              <c:pt idx="596">
                <c:v>1.737E-2</c:v>
              </c:pt>
              <c:pt idx="597">
                <c:v>1.737E-2</c:v>
              </c:pt>
              <c:pt idx="598">
                <c:v>1.737E-2</c:v>
              </c:pt>
              <c:pt idx="599">
                <c:v>1.737E-2</c:v>
              </c:pt>
              <c:pt idx="600">
                <c:v>1.737E-2</c:v>
              </c:pt>
              <c:pt idx="601">
                <c:v>1.737E-2</c:v>
              </c:pt>
              <c:pt idx="602">
                <c:v>1.737E-2</c:v>
              </c:pt>
              <c:pt idx="603">
                <c:v>1.737E-2</c:v>
              </c:pt>
              <c:pt idx="604">
                <c:v>1.737E-2</c:v>
              </c:pt>
              <c:pt idx="605">
                <c:v>1.737E-2</c:v>
              </c:pt>
              <c:pt idx="606">
                <c:v>1.738E-2</c:v>
              </c:pt>
              <c:pt idx="607">
                <c:v>1.738E-2</c:v>
              </c:pt>
              <c:pt idx="608">
                <c:v>1.738E-2</c:v>
              </c:pt>
              <c:pt idx="609">
                <c:v>1.738E-2</c:v>
              </c:pt>
              <c:pt idx="610">
                <c:v>1.738E-2</c:v>
              </c:pt>
              <c:pt idx="611">
                <c:v>1.7420000000000001E-2</c:v>
              </c:pt>
              <c:pt idx="612">
                <c:v>1.7420000000000001E-2</c:v>
              </c:pt>
              <c:pt idx="613">
                <c:v>1.7420000000000001E-2</c:v>
              </c:pt>
              <c:pt idx="614">
                <c:v>1.7420000000000001E-2</c:v>
              </c:pt>
              <c:pt idx="615">
                <c:v>1.7420000000000001E-2</c:v>
              </c:pt>
              <c:pt idx="616">
                <c:v>1.7440000000000001E-2</c:v>
              </c:pt>
              <c:pt idx="617">
                <c:v>1.7440000000000001E-2</c:v>
              </c:pt>
              <c:pt idx="618">
                <c:v>1.7440000000000001E-2</c:v>
              </c:pt>
              <c:pt idx="619">
                <c:v>1.7440000000000001E-2</c:v>
              </c:pt>
              <c:pt idx="620">
                <c:v>1.7440000000000001E-2</c:v>
              </c:pt>
              <c:pt idx="621">
                <c:v>1.7500000000000002E-2</c:v>
              </c:pt>
              <c:pt idx="622">
                <c:v>1.7500000000000002E-2</c:v>
              </c:pt>
              <c:pt idx="623">
                <c:v>1.7500000000000002E-2</c:v>
              </c:pt>
              <c:pt idx="624">
                <c:v>1.7500000000000002E-2</c:v>
              </c:pt>
              <c:pt idx="625">
                <c:v>1.7500000000000002E-2</c:v>
              </c:pt>
              <c:pt idx="626">
                <c:v>1.7940000000000001E-2</c:v>
              </c:pt>
              <c:pt idx="627">
                <c:v>1.7940000000000001E-2</c:v>
              </c:pt>
              <c:pt idx="628">
                <c:v>1.7940000000000001E-2</c:v>
              </c:pt>
              <c:pt idx="629">
                <c:v>1.7940000000000001E-2</c:v>
              </c:pt>
              <c:pt idx="630">
                <c:v>1.7940000000000001E-2</c:v>
              </c:pt>
              <c:pt idx="631">
                <c:v>1.847E-2</c:v>
              </c:pt>
              <c:pt idx="632">
                <c:v>1.847E-2</c:v>
              </c:pt>
              <c:pt idx="633">
                <c:v>1.847E-2</c:v>
              </c:pt>
              <c:pt idx="634">
                <c:v>1.847E-2</c:v>
              </c:pt>
              <c:pt idx="635">
                <c:v>1.847E-2</c:v>
              </c:pt>
              <c:pt idx="636">
                <c:v>1.847E-2</c:v>
              </c:pt>
              <c:pt idx="637">
                <c:v>1.847E-2</c:v>
              </c:pt>
              <c:pt idx="638">
                <c:v>1.847E-2</c:v>
              </c:pt>
              <c:pt idx="639">
                <c:v>1.847E-2</c:v>
              </c:pt>
              <c:pt idx="640">
                <c:v>1.847E-2</c:v>
              </c:pt>
              <c:pt idx="641">
                <c:v>1.959E-2</c:v>
              </c:pt>
              <c:pt idx="642">
                <c:v>1.959E-2</c:v>
              </c:pt>
              <c:pt idx="643">
                <c:v>1.959E-2</c:v>
              </c:pt>
              <c:pt idx="644">
                <c:v>1.959E-2</c:v>
              </c:pt>
              <c:pt idx="645">
                <c:v>1.959E-2</c:v>
              </c:pt>
              <c:pt idx="646">
                <c:v>2.001E-2</c:v>
              </c:pt>
              <c:pt idx="647">
                <c:v>2.001E-2</c:v>
              </c:pt>
              <c:pt idx="648">
                <c:v>2.001E-2</c:v>
              </c:pt>
              <c:pt idx="649">
                <c:v>2.001E-2</c:v>
              </c:pt>
              <c:pt idx="650">
                <c:v>2.001E-2</c:v>
              </c:pt>
              <c:pt idx="651">
                <c:v>2.0640000000000002E-2</c:v>
              </c:pt>
              <c:pt idx="652">
                <c:v>2.0640000000000002E-2</c:v>
              </c:pt>
              <c:pt idx="653">
                <c:v>2.0640000000000002E-2</c:v>
              </c:pt>
              <c:pt idx="654">
                <c:v>2.0640000000000002E-2</c:v>
              </c:pt>
              <c:pt idx="655">
                <c:v>2.0640000000000002E-2</c:v>
              </c:pt>
              <c:pt idx="656">
                <c:v>2.0640000000000002E-2</c:v>
              </c:pt>
              <c:pt idx="657">
                <c:v>2.0640000000000002E-2</c:v>
              </c:pt>
              <c:pt idx="658">
                <c:v>2.0640000000000002E-2</c:v>
              </c:pt>
              <c:pt idx="659">
                <c:v>2.0640000000000002E-2</c:v>
              </c:pt>
              <c:pt idx="660">
                <c:v>2.0640000000000002E-2</c:v>
              </c:pt>
              <c:pt idx="661">
                <c:v>2.0539999999999999E-2</c:v>
              </c:pt>
              <c:pt idx="662">
                <c:v>2.0539999999999999E-2</c:v>
              </c:pt>
              <c:pt idx="663">
                <c:v>2.0539999999999999E-2</c:v>
              </c:pt>
              <c:pt idx="664">
                <c:v>2.0539999999999999E-2</c:v>
              </c:pt>
              <c:pt idx="665">
                <c:v>2.0539999999999999E-2</c:v>
              </c:pt>
              <c:pt idx="666">
                <c:v>2.0560000000000002E-2</c:v>
              </c:pt>
              <c:pt idx="667">
                <c:v>2.0560000000000002E-2</c:v>
              </c:pt>
              <c:pt idx="668">
                <c:v>2.0560000000000002E-2</c:v>
              </c:pt>
              <c:pt idx="669">
                <c:v>2.0560000000000002E-2</c:v>
              </c:pt>
              <c:pt idx="670">
                <c:v>2.0560000000000002E-2</c:v>
              </c:pt>
              <c:pt idx="671">
                <c:v>2.06E-2</c:v>
              </c:pt>
              <c:pt idx="672">
                <c:v>2.06E-2</c:v>
              </c:pt>
              <c:pt idx="673">
                <c:v>2.06E-2</c:v>
              </c:pt>
              <c:pt idx="674">
                <c:v>2.06E-2</c:v>
              </c:pt>
              <c:pt idx="675">
                <c:v>2.06E-2</c:v>
              </c:pt>
              <c:pt idx="676">
                <c:v>2.0729999999999998E-2</c:v>
              </c:pt>
              <c:pt idx="677">
                <c:v>2.0729999999999998E-2</c:v>
              </c:pt>
              <c:pt idx="678">
                <c:v>2.0729999999999998E-2</c:v>
              </c:pt>
              <c:pt idx="679">
                <c:v>2.0729999999999998E-2</c:v>
              </c:pt>
              <c:pt idx="680">
                <c:v>2.0729999999999998E-2</c:v>
              </c:pt>
              <c:pt idx="681">
                <c:v>2.0799999999999999E-2</c:v>
              </c:pt>
              <c:pt idx="682">
                <c:v>2.0799999999999999E-2</c:v>
              </c:pt>
              <c:pt idx="683">
                <c:v>2.0799999999999999E-2</c:v>
              </c:pt>
              <c:pt idx="684">
                <c:v>2.0799999999999999E-2</c:v>
              </c:pt>
              <c:pt idx="685">
                <c:v>2.0799999999999999E-2</c:v>
              </c:pt>
              <c:pt idx="686">
                <c:v>2.0870000000000003E-2</c:v>
              </c:pt>
              <c:pt idx="687">
                <c:v>2.0870000000000003E-2</c:v>
              </c:pt>
              <c:pt idx="688">
                <c:v>2.0870000000000003E-2</c:v>
              </c:pt>
              <c:pt idx="689">
                <c:v>2.0870000000000003E-2</c:v>
              </c:pt>
              <c:pt idx="690">
                <c:v>2.0870000000000003E-2</c:v>
              </c:pt>
              <c:pt idx="691">
                <c:v>2.0959999999999999E-2</c:v>
              </c:pt>
              <c:pt idx="692">
                <c:v>2.0959999999999999E-2</c:v>
              </c:pt>
              <c:pt idx="693">
                <c:v>2.0959999999999999E-2</c:v>
              </c:pt>
              <c:pt idx="694">
                <c:v>2.0959999999999999E-2</c:v>
              </c:pt>
              <c:pt idx="695">
                <c:v>2.0959999999999999E-2</c:v>
              </c:pt>
              <c:pt idx="696">
                <c:v>2.1480000000000003E-2</c:v>
              </c:pt>
              <c:pt idx="697">
                <c:v>2.1480000000000003E-2</c:v>
              </c:pt>
              <c:pt idx="698">
                <c:v>2.1480000000000003E-2</c:v>
              </c:pt>
              <c:pt idx="699">
                <c:v>2.1480000000000003E-2</c:v>
              </c:pt>
              <c:pt idx="700">
                <c:v>2.1480000000000003E-2</c:v>
              </c:pt>
              <c:pt idx="701">
                <c:v>2.2019999999999998E-2</c:v>
              </c:pt>
              <c:pt idx="702">
                <c:v>2.2019999999999998E-2</c:v>
              </c:pt>
              <c:pt idx="703">
                <c:v>2.2019999999999998E-2</c:v>
              </c:pt>
              <c:pt idx="704">
                <c:v>2.2019999999999998E-2</c:v>
              </c:pt>
              <c:pt idx="705">
                <c:v>2.0539999999999999E-2</c:v>
              </c:pt>
              <c:pt idx="706">
                <c:v>2.265E-2</c:v>
              </c:pt>
              <c:pt idx="707">
                <c:v>2.265E-2</c:v>
              </c:pt>
              <c:pt idx="708">
                <c:v>2.265E-2</c:v>
              </c:pt>
              <c:pt idx="709">
                <c:v>2.265E-2</c:v>
              </c:pt>
              <c:pt idx="710">
                <c:v>2.265E-2</c:v>
              </c:pt>
              <c:pt idx="711">
                <c:v>2.341E-2</c:v>
              </c:pt>
              <c:pt idx="712">
                <c:v>2.341E-2</c:v>
              </c:pt>
              <c:pt idx="713">
                <c:v>2.341E-2</c:v>
              </c:pt>
              <c:pt idx="714">
                <c:v>2.341E-2</c:v>
              </c:pt>
              <c:pt idx="715">
                <c:v>2.341E-2</c:v>
              </c:pt>
              <c:pt idx="716">
                <c:v>2.3769999999999999E-2</c:v>
              </c:pt>
              <c:pt idx="717">
                <c:v>2.3769999999999999E-2</c:v>
              </c:pt>
              <c:pt idx="718">
                <c:v>2.3769999999999999E-2</c:v>
              </c:pt>
              <c:pt idx="719">
                <c:v>2.3769999999999999E-2</c:v>
              </c:pt>
              <c:pt idx="720">
                <c:v>2.3769999999999999E-2</c:v>
              </c:pt>
              <c:pt idx="721">
                <c:v>2.383E-2</c:v>
              </c:pt>
              <c:pt idx="722">
                <c:v>2.383E-2</c:v>
              </c:pt>
              <c:pt idx="723">
                <c:v>2.383E-2</c:v>
              </c:pt>
              <c:pt idx="724">
                <c:v>2.383E-2</c:v>
              </c:pt>
              <c:pt idx="725">
                <c:v>2.383E-2</c:v>
              </c:pt>
              <c:pt idx="726">
                <c:v>2.3969999999999998E-2</c:v>
              </c:pt>
              <c:pt idx="727">
                <c:v>2.3969999999999998E-2</c:v>
              </c:pt>
              <c:pt idx="728">
                <c:v>2.3969999999999998E-2</c:v>
              </c:pt>
              <c:pt idx="729">
                <c:v>2.3969999999999998E-2</c:v>
              </c:pt>
              <c:pt idx="730">
                <c:v>2.3969999999999998E-2</c:v>
              </c:pt>
              <c:pt idx="731">
                <c:v>2.3940000000000003E-2</c:v>
              </c:pt>
              <c:pt idx="732">
                <c:v>2.3940000000000003E-2</c:v>
              </c:pt>
              <c:pt idx="733">
                <c:v>2.3940000000000003E-2</c:v>
              </c:pt>
              <c:pt idx="734">
                <c:v>2.3940000000000003E-2</c:v>
              </c:pt>
              <c:pt idx="735">
                <c:v>2.3940000000000003E-2</c:v>
              </c:pt>
              <c:pt idx="736">
                <c:v>2.3969999999999998E-2</c:v>
              </c:pt>
              <c:pt idx="737">
                <c:v>2.3969999999999998E-2</c:v>
              </c:pt>
              <c:pt idx="738">
                <c:v>2.3969999999999998E-2</c:v>
              </c:pt>
              <c:pt idx="739">
                <c:v>2.3969999999999998E-2</c:v>
              </c:pt>
              <c:pt idx="740">
                <c:v>2.3969999999999998E-2</c:v>
              </c:pt>
              <c:pt idx="741">
                <c:v>2.4089999999999997E-2</c:v>
              </c:pt>
              <c:pt idx="742">
                <c:v>2.4089999999999997E-2</c:v>
              </c:pt>
              <c:pt idx="743">
                <c:v>2.4089999999999997E-2</c:v>
              </c:pt>
              <c:pt idx="744">
                <c:v>2.4089999999999997E-2</c:v>
              </c:pt>
              <c:pt idx="745">
                <c:v>2.4089999999999997E-2</c:v>
              </c:pt>
              <c:pt idx="746">
                <c:v>2.4279999999999999E-2</c:v>
              </c:pt>
              <c:pt idx="747">
                <c:v>2.4279999999999999E-2</c:v>
              </c:pt>
              <c:pt idx="748">
                <c:v>2.4279999999999999E-2</c:v>
              </c:pt>
              <c:pt idx="749">
                <c:v>2.4279999999999999E-2</c:v>
              </c:pt>
              <c:pt idx="750">
                <c:v>2.4279999999999999E-2</c:v>
              </c:pt>
              <c:pt idx="751">
                <c:v>2.4340000000000001E-2</c:v>
              </c:pt>
              <c:pt idx="752">
                <c:v>2.4340000000000001E-2</c:v>
              </c:pt>
              <c:pt idx="753">
                <c:v>2.4340000000000001E-2</c:v>
              </c:pt>
              <c:pt idx="754">
                <c:v>2.4340000000000001E-2</c:v>
              </c:pt>
              <c:pt idx="755">
                <c:v>2.4340000000000001E-2</c:v>
              </c:pt>
              <c:pt idx="756">
                <c:v>2.461E-2</c:v>
              </c:pt>
              <c:pt idx="757">
                <c:v>2.461E-2</c:v>
              </c:pt>
              <c:pt idx="758">
                <c:v>2.461E-2</c:v>
              </c:pt>
              <c:pt idx="759">
                <c:v>2.461E-2</c:v>
              </c:pt>
              <c:pt idx="760">
                <c:v>2.461E-2</c:v>
              </c:pt>
              <c:pt idx="761">
                <c:v>2.4760000000000001E-2</c:v>
              </c:pt>
              <c:pt idx="762">
                <c:v>2.4760000000000001E-2</c:v>
              </c:pt>
              <c:pt idx="763">
                <c:v>2.4760000000000001E-2</c:v>
              </c:pt>
              <c:pt idx="764">
                <c:v>2.4760000000000001E-2</c:v>
              </c:pt>
              <c:pt idx="765">
                <c:v>2.4760000000000001E-2</c:v>
              </c:pt>
              <c:pt idx="766">
                <c:v>2.513E-2</c:v>
              </c:pt>
              <c:pt idx="767">
                <c:v>2.513E-2</c:v>
              </c:pt>
              <c:pt idx="768">
                <c:v>2.513E-2</c:v>
              </c:pt>
              <c:pt idx="769">
                <c:v>2.513E-2</c:v>
              </c:pt>
              <c:pt idx="770">
                <c:v>2.513E-2</c:v>
              </c:pt>
              <c:pt idx="771">
                <c:v>2.5470000000000003E-2</c:v>
              </c:pt>
              <c:pt idx="772">
                <c:v>2.5470000000000003E-2</c:v>
              </c:pt>
              <c:pt idx="773">
                <c:v>2.5470000000000003E-2</c:v>
              </c:pt>
              <c:pt idx="774">
                <c:v>2.5470000000000003E-2</c:v>
              </c:pt>
              <c:pt idx="775">
                <c:v>2.5470000000000003E-2</c:v>
              </c:pt>
              <c:pt idx="776">
                <c:v>2.5840000000000002E-2</c:v>
              </c:pt>
              <c:pt idx="777">
                <c:v>2.5840000000000002E-2</c:v>
              </c:pt>
              <c:pt idx="778">
                <c:v>2.5840000000000002E-2</c:v>
              </c:pt>
              <c:pt idx="779">
                <c:v>2.5840000000000002E-2</c:v>
              </c:pt>
              <c:pt idx="780">
                <c:v>2.5840000000000002E-2</c:v>
              </c:pt>
              <c:pt idx="781">
                <c:v>2.6030000000000001E-2</c:v>
              </c:pt>
              <c:pt idx="782">
                <c:v>2.6030000000000001E-2</c:v>
              </c:pt>
              <c:pt idx="783">
                <c:v>2.6030000000000001E-2</c:v>
              </c:pt>
              <c:pt idx="784">
                <c:v>2.6030000000000001E-2</c:v>
              </c:pt>
              <c:pt idx="785">
                <c:v>2.6030000000000001E-2</c:v>
              </c:pt>
              <c:pt idx="786">
                <c:v>2.6000000000000002E-2</c:v>
              </c:pt>
              <c:pt idx="787">
                <c:v>2.6000000000000002E-2</c:v>
              </c:pt>
              <c:pt idx="788">
                <c:v>2.6000000000000002E-2</c:v>
              </c:pt>
              <c:pt idx="789">
                <c:v>2.6000000000000002E-2</c:v>
              </c:pt>
              <c:pt idx="790">
                <c:v>2.6000000000000002E-2</c:v>
              </c:pt>
              <c:pt idx="791">
                <c:v>2.5779999999999997E-2</c:v>
              </c:pt>
              <c:pt idx="792">
                <c:v>2.5779999999999997E-2</c:v>
              </c:pt>
              <c:pt idx="793">
                <c:v>2.5779999999999997E-2</c:v>
              </c:pt>
              <c:pt idx="794">
                <c:v>2.5779999999999997E-2</c:v>
              </c:pt>
              <c:pt idx="795">
                <c:v>2.5779999999999997E-2</c:v>
              </c:pt>
              <c:pt idx="796">
                <c:v>2.579E-2</c:v>
              </c:pt>
              <c:pt idx="797">
                <c:v>2.579E-2</c:v>
              </c:pt>
              <c:pt idx="798">
                <c:v>2.579E-2</c:v>
              </c:pt>
              <c:pt idx="799">
                <c:v>2.579E-2</c:v>
              </c:pt>
              <c:pt idx="800">
                <c:v>2.579E-2</c:v>
              </c:pt>
              <c:pt idx="801">
                <c:v>2.579E-2</c:v>
              </c:pt>
              <c:pt idx="802">
                <c:v>2.579E-2</c:v>
              </c:pt>
              <c:pt idx="803">
                <c:v>2.579E-2</c:v>
              </c:pt>
              <c:pt idx="804">
                <c:v>2.579E-2</c:v>
              </c:pt>
              <c:pt idx="805">
                <c:v>2.579E-2</c:v>
              </c:pt>
              <c:pt idx="806">
                <c:v>2.5819999999999999E-2</c:v>
              </c:pt>
              <c:pt idx="807">
                <c:v>2.5819999999999999E-2</c:v>
              </c:pt>
              <c:pt idx="808">
                <c:v>2.5819999999999999E-2</c:v>
              </c:pt>
              <c:pt idx="809">
                <c:v>2.5819999999999999E-2</c:v>
              </c:pt>
              <c:pt idx="810">
                <c:v>2.5819999999999999E-2</c:v>
              </c:pt>
              <c:pt idx="811">
                <c:v>2.5830000000000002E-2</c:v>
              </c:pt>
              <c:pt idx="812">
                <c:v>2.5830000000000002E-2</c:v>
              </c:pt>
              <c:pt idx="813">
                <c:v>2.5830000000000002E-2</c:v>
              </c:pt>
              <c:pt idx="814">
                <c:v>2.5830000000000002E-2</c:v>
              </c:pt>
              <c:pt idx="815">
                <c:v>2.5830000000000002E-2</c:v>
              </c:pt>
              <c:pt idx="816">
                <c:v>2.5830000000000002E-2</c:v>
              </c:pt>
              <c:pt idx="817">
                <c:v>2.5830000000000002E-2</c:v>
              </c:pt>
              <c:pt idx="818">
                <c:v>2.5830000000000002E-2</c:v>
              </c:pt>
              <c:pt idx="819">
                <c:v>2.5830000000000002E-2</c:v>
              </c:pt>
              <c:pt idx="820">
                <c:v>2.5830000000000002E-2</c:v>
              </c:pt>
              <c:pt idx="821">
                <c:v>2.5830000000000002E-2</c:v>
              </c:pt>
              <c:pt idx="822">
                <c:v>2.5830000000000002E-2</c:v>
              </c:pt>
              <c:pt idx="823">
                <c:v>2.5830000000000002E-2</c:v>
              </c:pt>
              <c:pt idx="824">
                <c:v>2.5830000000000002E-2</c:v>
              </c:pt>
              <c:pt idx="825">
                <c:v>2.5830000000000002E-2</c:v>
              </c:pt>
              <c:pt idx="826">
                <c:v>2.5729999999999999E-2</c:v>
              </c:pt>
              <c:pt idx="827">
                <c:v>2.5729999999999999E-2</c:v>
              </c:pt>
              <c:pt idx="828">
                <c:v>2.5729999999999999E-2</c:v>
              </c:pt>
              <c:pt idx="829">
                <c:v>2.5729999999999999E-2</c:v>
              </c:pt>
              <c:pt idx="830">
                <c:v>2.5729999999999999E-2</c:v>
              </c:pt>
              <c:pt idx="831">
                <c:v>2.6099999999999998E-2</c:v>
              </c:pt>
              <c:pt idx="832">
                <c:v>2.6099999999999998E-2</c:v>
              </c:pt>
              <c:pt idx="833">
                <c:v>2.6099999999999998E-2</c:v>
              </c:pt>
              <c:pt idx="834">
                <c:v>2.6099999999999998E-2</c:v>
              </c:pt>
              <c:pt idx="835">
                <c:v>2.6099999999999998E-2</c:v>
              </c:pt>
              <c:pt idx="836">
                <c:v>2.6099999999999998E-2</c:v>
              </c:pt>
              <c:pt idx="837">
                <c:v>2.6389999999999997E-2</c:v>
              </c:pt>
              <c:pt idx="838">
                <c:v>2.6389999999999997E-2</c:v>
              </c:pt>
              <c:pt idx="839">
                <c:v>2.6389999999999997E-2</c:v>
              </c:pt>
              <c:pt idx="840">
                <c:v>2.6389999999999997E-2</c:v>
              </c:pt>
              <c:pt idx="841">
                <c:v>2.6680000000000002E-2</c:v>
              </c:pt>
              <c:pt idx="842">
                <c:v>2.6680000000000002E-2</c:v>
              </c:pt>
              <c:pt idx="843">
                <c:v>2.6680000000000002E-2</c:v>
              </c:pt>
              <c:pt idx="844">
                <c:v>2.6680000000000002E-2</c:v>
              </c:pt>
              <c:pt idx="845">
                <c:v>2.6680000000000002E-2</c:v>
              </c:pt>
              <c:pt idx="846">
                <c:v>2.6680000000000002E-2</c:v>
              </c:pt>
              <c:pt idx="847">
                <c:v>2.7179999999999999E-2</c:v>
              </c:pt>
              <c:pt idx="848">
                <c:v>2.7179999999999999E-2</c:v>
              </c:pt>
              <c:pt idx="849">
                <c:v>2.7179999999999999E-2</c:v>
              </c:pt>
              <c:pt idx="850">
                <c:v>2.7179999999999999E-2</c:v>
              </c:pt>
              <c:pt idx="851">
                <c:v>2.7650000000000001E-2</c:v>
              </c:pt>
              <c:pt idx="852">
                <c:v>2.7650000000000001E-2</c:v>
              </c:pt>
              <c:pt idx="853">
                <c:v>2.7650000000000001E-2</c:v>
              </c:pt>
              <c:pt idx="854">
                <c:v>2.7650000000000001E-2</c:v>
              </c:pt>
              <c:pt idx="855">
                <c:v>2.7650000000000001E-2</c:v>
              </c:pt>
              <c:pt idx="856">
                <c:v>2.7839999999999997E-2</c:v>
              </c:pt>
              <c:pt idx="857">
                <c:v>2.7839999999999997E-2</c:v>
              </c:pt>
              <c:pt idx="858">
                <c:v>2.7839999999999997E-2</c:v>
              </c:pt>
              <c:pt idx="859">
                <c:v>2.7839999999999997E-2</c:v>
              </c:pt>
              <c:pt idx="860">
                <c:v>2.7839999999999997E-2</c:v>
              </c:pt>
              <c:pt idx="861">
                <c:v>2.7900000000000001E-2</c:v>
              </c:pt>
              <c:pt idx="862">
                <c:v>2.7900000000000001E-2</c:v>
              </c:pt>
              <c:pt idx="863">
                <c:v>2.7900000000000001E-2</c:v>
              </c:pt>
              <c:pt idx="864">
                <c:v>2.7900000000000001E-2</c:v>
              </c:pt>
              <c:pt idx="865">
                <c:v>2.7900000000000001E-2</c:v>
              </c:pt>
              <c:pt idx="866">
                <c:v>2.7869999999999999E-2</c:v>
              </c:pt>
              <c:pt idx="867">
                <c:v>2.7869999999999999E-2</c:v>
              </c:pt>
              <c:pt idx="868">
                <c:v>2.7869999999999999E-2</c:v>
              </c:pt>
              <c:pt idx="869">
                <c:v>2.7869999999999999E-2</c:v>
              </c:pt>
              <c:pt idx="870">
                <c:v>2.7869999999999999E-2</c:v>
              </c:pt>
              <c:pt idx="871">
                <c:v>2.802E-2</c:v>
              </c:pt>
              <c:pt idx="872">
                <c:v>2.802E-2</c:v>
              </c:pt>
              <c:pt idx="873">
                <c:v>2.802E-2</c:v>
              </c:pt>
              <c:pt idx="874">
                <c:v>2.802E-2</c:v>
              </c:pt>
              <c:pt idx="875">
                <c:v>2.802E-2</c:v>
              </c:pt>
              <c:pt idx="876">
                <c:v>2.8159999999999998E-2</c:v>
              </c:pt>
              <c:pt idx="877">
                <c:v>2.8159999999999998E-2</c:v>
              </c:pt>
              <c:pt idx="878">
                <c:v>2.8159999999999998E-2</c:v>
              </c:pt>
              <c:pt idx="879">
                <c:v>2.8159999999999998E-2</c:v>
              </c:pt>
              <c:pt idx="880">
                <c:v>2.8159999999999998E-2</c:v>
              </c:pt>
              <c:pt idx="881">
                <c:v>2.8069999999999998E-2</c:v>
              </c:pt>
              <c:pt idx="882">
                <c:v>2.8069999999999998E-2</c:v>
              </c:pt>
              <c:pt idx="883">
                <c:v>2.8069999999999998E-2</c:v>
              </c:pt>
              <c:pt idx="884">
                <c:v>2.8069999999999998E-2</c:v>
              </c:pt>
              <c:pt idx="885">
                <c:v>2.8069999999999998E-2</c:v>
              </c:pt>
              <c:pt idx="886">
                <c:v>2.801E-2</c:v>
              </c:pt>
              <c:pt idx="887">
                <c:v>2.801E-2</c:v>
              </c:pt>
              <c:pt idx="888">
                <c:v>2.801E-2</c:v>
              </c:pt>
              <c:pt idx="889">
                <c:v>2.801E-2</c:v>
              </c:pt>
              <c:pt idx="890">
                <c:v>2.801E-2</c:v>
              </c:pt>
              <c:pt idx="891">
                <c:v>2.8370000000000003E-2</c:v>
              </c:pt>
              <c:pt idx="892">
                <c:v>2.8370000000000003E-2</c:v>
              </c:pt>
              <c:pt idx="893">
                <c:v>2.8370000000000003E-2</c:v>
              </c:pt>
              <c:pt idx="894">
                <c:v>2.8370000000000003E-2</c:v>
              </c:pt>
              <c:pt idx="895">
                <c:v>2.8370000000000003E-2</c:v>
              </c:pt>
              <c:pt idx="896">
                <c:v>2.879E-2</c:v>
              </c:pt>
              <c:pt idx="897">
                <c:v>2.879E-2</c:v>
              </c:pt>
              <c:pt idx="898">
                <c:v>2.879E-2</c:v>
              </c:pt>
              <c:pt idx="899">
                <c:v>2.879E-2</c:v>
              </c:pt>
              <c:pt idx="900">
                <c:v>2.879E-2</c:v>
              </c:pt>
              <c:pt idx="901">
                <c:v>2.921E-2</c:v>
              </c:pt>
              <c:pt idx="902">
                <c:v>2.921E-2</c:v>
              </c:pt>
              <c:pt idx="903">
                <c:v>2.921E-2</c:v>
              </c:pt>
              <c:pt idx="904">
                <c:v>2.921E-2</c:v>
              </c:pt>
              <c:pt idx="905">
                <c:v>2.921E-2</c:v>
              </c:pt>
              <c:pt idx="906">
                <c:v>2.9700000000000001E-2</c:v>
              </c:pt>
              <c:pt idx="907">
                <c:v>2.9700000000000001E-2</c:v>
              </c:pt>
              <c:pt idx="908">
                <c:v>2.9700000000000001E-2</c:v>
              </c:pt>
              <c:pt idx="909">
                <c:v>2.9700000000000001E-2</c:v>
              </c:pt>
              <c:pt idx="910">
                <c:v>2.9700000000000001E-2</c:v>
              </c:pt>
              <c:pt idx="911">
                <c:v>3.0059999999999996E-2</c:v>
              </c:pt>
              <c:pt idx="912">
                <c:v>3.0059999999999996E-2</c:v>
              </c:pt>
              <c:pt idx="913">
                <c:v>3.0059999999999996E-2</c:v>
              </c:pt>
              <c:pt idx="914">
                <c:v>3.0059999999999996E-2</c:v>
              </c:pt>
              <c:pt idx="915">
                <c:v>3.0059999999999996E-2</c:v>
              </c:pt>
              <c:pt idx="916">
                <c:v>3.0030000000000001E-2</c:v>
              </c:pt>
              <c:pt idx="917">
                <c:v>3.0030000000000001E-2</c:v>
              </c:pt>
              <c:pt idx="918">
                <c:v>3.0030000000000001E-2</c:v>
              </c:pt>
              <c:pt idx="919">
                <c:v>3.0030000000000001E-2</c:v>
              </c:pt>
              <c:pt idx="920">
                <c:v>3.0030000000000001E-2</c:v>
              </c:pt>
              <c:pt idx="921">
                <c:v>3.0030000000000001E-2</c:v>
              </c:pt>
              <c:pt idx="922">
                <c:v>3.0030000000000001E-2</c:v>
              </c:pt>
              <c:pt idx="923">
                <c:v>3.0030000000000001E-2</c:v>
              </c:pt>
              <c:pt idx="924">
                <c:v>3.0030000000000001E-2</c:v>
              </c:pt>
              <c:pt idx="925">
                <c:v>3.0030000000000001E-2</c:v>
              </c:pt>
              <c:pt idx="926">
                <c:v>3.0099999999999998E-2</c:v>
              </c:pt>
              <c:pt idx="927">
                <c:v>3.0099999999999998E-2</c:v>
              </c:pt>
              <c:pt idx="928">
                <c:v>3.0099999999999998E-2</c:v>
              </c:pt>
              <c:pt idx="929">
                <c:v>3.0099999999999998E-2</c:v>
              </c:pt>
              <c:pt idx="930">
                <c:v>3.0099999999999998E-2</c:v>
              </c:pt>
              <c:pt idx="931">
                <c:v>3.0120000000000001E-2</c:v>
              </c:pt>
              <c:pt idx="932">
                <c:v>3.0120000000000001E-2</c:v>
              </c:pt>
              <c:pt idx="933">
                <c:v>3.0120000000000001E-2</c:v>
              </c:pt>
              <c:pt idx="934">
                <c:v>3.0120000000000001E-2</c:v>
              </c:pt>
              <c:pt idx="935">
                <c:v>3.0120000000000001E-2</c:v>
              </c:pt>
              <c:pt idx="936">
                <c:v>3.0019999999999998E-2</c:v>
              </c:pt>
              <c:pt idx="937">
                <c:v>3.0019999999999998E-2</c:v>
              </c:pt>
              <c:pt idx="938">
                <c:v>3.0019999999999998E-2</c:v>
              </c:pt>
              <c:pt idx="939">
                <c:v>3.0019999999999998E-2</c:v>
              </c:pt>
              <c:pt idx="940">
                <c:v>3.0019999999999998E-2</c:v>
              </c:pt>
              <c:pt idx="941">
                <c:v>3.0130000000000001E-2</c:v>
              </c:pt>
              <c:pt idx="942">
                <c:v>3.0130000000000001E-2</c:v>
              </c:pt>
              <c:pt idx="943">
                <c:v>3.0130000000000001E-2</c:v>
              </c:pt>
              <c:pt idx="944">
                <c:v>3.0130000000000001E-2</c:v>
              </c:pt>
              <c:pt idx="945">
                <c:v>3.0130000000000001E-2</c:v>
              </c:pt>
              <c:pt idx="946">
                <c:v>3.0130000000000001E-2</c:v>
              </c:pt>
              <c:pt idx="947">
                <c:v>3.0130000000000001E-2</c:v>
              </c:pt>
              <c:pt idx="948">
                <c:v>3.0130000000000001E-2</c:v>
              </c:pt>
              <c:pt idx="949">
                <c:v>3.0130000000000001E-2</c:v>
              </c:pt>
              <c:pt idx="950">
                <c:v>3.0130000000000001E-2</c:v>
              </c:pt>
              <c:pt idx="951">
                <c:v>2.9849999999999998E-2</c:v>
              </c:pt>
              <c:pt idx="952">
                <c:v>2.9849999999999998E-2</c:v>
              </c:pt>
              <c:pt idx="953">
                <c:v>2.9849999999999998E-2</c:v>
              </c:pt>
              <c:pt idx="954">
                <c:v>2.9849999999999998E-2</c:v>
              </c:pt>
              <c:pt idx="955">
                <c:v>2.9849999999999998E-2</c:v>
              </c:pt>
              <c:pt idx="956">
                <c:v>2.9790000000000001E-2</c:v>
              </c:pt>
              <c:pt idx="957">
                <c:v>2.9790000000000001E-2</c:v>
              </c:pt>
              <c:pt idx="958">
                <c:v>2.9790000000000001E-2</c:v>
              </c:pt>
              <c:pt idx="959">
                <c:v>2.9790000000000001E-2</c:v>
              </c:pt>
              <c:pt idx="960">
                <c:v>2.9790000000000001E-2</c:v>
              </c:pt>
              <c:pt idx="961">
                <c:v>2.9830000000000002E-2</c:v>
              </c:pt>
              <c:pt idx="962">
                <c:v>2.9830000000000002E-2</c:v>
              </c:pt>
              <c:pt idx="963">
                <c:v>2.9830000000000002E-2</c:v>
              </c:pt>
              <c:pt idx="964">
                <c:v>2.9830000000000002E-2</c:v>
              </c:pt>
              <c:pt idx="965">
                <c:v>2.9830000000000002E-2</c:v>
              </c:pt>
              <c:pt idx="966">
                <c:v>2.9830000000000002E-2</c:v>
              </c:pt>
              <c:pt idx="967">
                <c:v>2.9830000000000002E-2</c:v>
              </c:pt>
              <c:pt idx="968">
                <c:v>2.9830000000000002E-2</c:v>
              </c:pt>
              <c:pt idx="969">
                <c:v>2.9830000000000002E-2</c:v>
              </c:pt>
              <c:pt idx="970">
                <c:v>2.9830000000000002E-2</c:v>
              </c:pt>
              <c:pt idx="971">
                <c:v>2.988E-2</c:v>
              </c:pt>
              <c:pt idx="972">
                <c:v>2.988E-2</c:v>
              </c:pt>
              <c:pt idx="973">
                <c:v>2.988E-2</c:v>
              </c:pt>
              <c:pt idx="974">
                <c:v>2.988E-2</c:v>
              </c:pt>
              <c:pt idx="975">
                <c:v>2.988E-2</c:v>
              </c:pt>
              <c:pt idx="976">
                <c:v>2.9900000000000003E-2</c:v>
              </c:pt>
              <c:pt idx="977">
                <c:v>2.9900000000000003E-2</c:v>
              </c:pt>
              <c:pt idx="978">
                <c:v>2.9900000000000003E-2</c:v>
              </c:pt>
              <c:pt idx="979">
                <c:v>2.9900000000000003E-2</c:v>
              </c:pt>
              <c:pt idx="980">
                <c:v>2.9900000000000003E-2</c:v>
              </c:pt>
              <c:pt idx="981">
                <c:v>2.9929999999999998E-2</c:v>
              </c:pt>
              <c:pt idx="982">
                <c:v>2.9929999999999998E-2</c:v>
              </c:pt>
              <c:pt idx="983">
                <c:v>2.9929999999999998E-2</c:v>
              </c:pt>
              <c:pt idx="984">
                <c:v>2.9929999999999998E-2</c:v>
              </c:pt>
              <c:pt idx="985">
                <c:v>2.9929999999999998E-2</c:v>
              </c:pt>
              <c:pt idx="986">
                <c:v>2.9929999999999998E-2</c:v>
              </c:pt>
              <c:pt idx="987">
                <c:v>2.9929999999999998E-2</c:v>
              </c:pt>
              <c:pt idx="988">
                <c:v>2.9929999999999998E-2</c:v>
              </c:pt>
              <c:pt idx="989">
                <c:v>2.9929999999999998E-2</c:v>
              </c:pt>
              <c:pt idx="990">
                <c:v>2.9929999999999998E-2</c:v>
              </c:pt>
              <c:pt idx="991">
                <c:v>2.9740000000000003E-2</c:v>
              </c:pt>
              <c:pt idx="992">
                <c:v>2.9740000000000003E-2</c:v>
              </c:pt>
              <c:pt idx="993">
                <c:v>2.9740000000000003E-2</c:v>
              </c:pt>
              <c:pt idx="994">
                <c:v>2.9740000000000003E-2</c:v>
              </c:pt>
              <c:pt idx="995">
                <c:v>2.9740000000000003E-2</c:v>
              </c:pt>
              <c:pt idx="996">
                <c:v>2.981E-2</c:v>
              </c:pt>
              <c:pt idx="997">
                <c:v>2.981E-2</c:v>
              </c:pt>
              <c:pt idx="998">
                <c:v>2.981E-2</c:v>
              </c:pt>
              <c:pt idx="999">
                <c:v>2.981E-2</c:v>
              </c:pt>
              <c:pt idx="1000">
                <c:v>2.981E-2</c:v>
              </c:pt>
              <c:pt idx="1001">
                <c:v>2.9860000000000001E-2</c:v>
              </c:pt>
              <c:pt idx="1002">
                <c:v>2.9860000000000001E-2</c:v>
              </c:pt>
              <c:pt idx="1003">
                <c:v>2.9860000000000001E-2</c:v>
              </c:pt>
              <c:pt idx="1004">
                <c:v>2.9860000000000001E-2</c:v>
              </c:pt>
              <c:pt idx="1005">
                <c:v>2.9860000000000001E-2</c:v>
              </c:pt>
              <c:pt idx="1006">
                <c:v>2.9670000000000002E-2</c:v>
              </c:pt>
              <c:pt idx="1007">
                <c:v>2.9670000000000002E-2</c:v>
              </c:pt>
              <c:pt idx="1008">
                <c:v>2.9670000000000002E-2</c:v>
              </c:pt>
              <c:pt idx="1009">
                <c:v>2.9670000000000002E-2</c:v>
              </c:pt>
              <c:pt idx="1010">
                <c:v>2.9670000000000002E-2</c:v>
              </c:pt>
              <c:pt idx="1011">
                <c:v>2.9399999999999999E-2</c:v>
              </c:pt>
              <c:pt idx="1012">
                <c:v>2.9399999999999999E-2</c:v>
              </c:pt>
              <c:pt idx="1013">
                <c:v>2.9399999999999999E-2</c:v>
              </c:pt>
              <c:pt idx="1014">
                <c:v>2.9399999999999999E-2</c:v>
              </c:pt>
              <c:pt idx="1015">
                <c:v>2.9399999999999999E-2</c:v>
              </c:pt>
              <c:pt idx="1016">
                <c:v>2.9360000000000001E-2</c:v>
              </c:pt>
              <c:pt idx="1017">
                <c:v>2.9360000000000001E-2</c:v>
              </c:pt>
              <c:pt idx="1018">
                <c:v>2.9360000000000001E-2</c:v>
              </c:pt>
              <c:pt idx="1019">
                <c:v>2.9360000000000001E-2</c:v>
              </c:pt>
              <c:pt idx="1020">
                <c:v>2.9360000000000001E-2</c:v>
              </c:pt>
              <c:pt idx="1021">
                <c:v>2.928E-2</c:v>
              </c:pt>
              <c:pt idx="1022">
                <c:v>2.928E-2</c:v>
              </c:pt>
              <c:pt idx="1023">
                <c:v>2.928E-2</c:v>
              </c:pt>
              <c:pt idx="1024">
                <c:v>2.928E-2</c:v>
              </c:pt>
              <c:pt idx="1025">
                <c:v>2.928E-2</c:v>
              </c:pt>
              <c:pt idx="1026">
                <c:v>2.928E-2</c:v>
              </c:pt>
              <c:pt idx="1027">
                <c:v>2.928E-2</c:v>
              </c:pt>
              <c:pt idx="1028">
                <c:v>2.928E-2</c:v>
              </c:pt>
              <c:pt idx="1029">
                <c:v>2.928E-2</c:v>
              </c:pt>
              <c:pt idx="1030">
                <c:v>2.928E-2</c:v>
              </c:pt>
              <c:pt idx="1031">
                <c:v>2.928E-2</c:v>
              </c:pt>
              <c:pt idx="1032">
                <c:v>2.928E-2</c:v>
              </c:pt>
              <c:pt idx="1033">
                <c:v>2.928E-2</c:v>
              </c:pt>
              <c:pt idx="1034">
                <c:v>2.928E-2</c:v>
              </c:pt>
              <c:pt idx="1035">
                <c:v>2.928E-2</c:v>
              </c:pt>
              <c:pt idx="1036">
                <c:v>2.8900000000000002E-2</c:v>
              </c:pt>
              <c:pt idx="1037">
                <c:v>2.8900000000000002E-2</c:v>
              </c:pt>
              <c:pt idx="1038">
                <c:v>2.8900000000000002E-2</c:v>
              </c:pt>
              <c:pt idx="1039">
                <c:v>2.8900000000000002E-2</c:v>
              </c:pt>
              <c:pt idx="1040">
                <c:v>2.8900000000000002E-2</c:v>
              </c:pt>
              <c:pt idx="1041">
                <c:v>2.9020000000000001E-2</c:v>
              </c:pt>
              <c:pt idx="1042">
                <c:v>2.9020000000000001E-2</c:v>
              </c:pt>
              <c:pt idx="1043">
                <c:v>2.9020000000000001E-2</c:v>
              </c:pt>
              <c:pt idx="1044">
                <c:v>2.9020000000000001E-2</c:v>
              </c:pt>
              <c:pt idx="1045">
                <c:v>2.9020000000000001E-2</c:v>
              </c:pt>
              <c:pt idx="1046">
                <c:v>2.8879999999999999E-2</c:v>
              </c:pt>
              <c:pt idx="1047">
                <c:v>2.8879999999999999E-2</c:v>
              </c:pt>
              <c:pt idx="1048">
                <c:v>2.8879999999999999E-2</c:v>
              </c:pt>
              <c:pt idx="1049">
                <c:v>2.8879999999999999E-2</c:v>
              </c:pt>
              <c:pt idx="1050">
                <c:v>2.8879999999999999E-2</c:v>
              </c:pt>
              <c:pt idx="1051">
                <c:v>2.8879999999999999E-2</c:v>
              </c:pt>
              <c:pt idx="1052">
                <c:v>2.5499999999999998E-2</c:v>
              </c:pt>
              <c:pt idx="1053">
                <c:v>2.5499999999999998E-2</c:v>
              </c:pt>
              <c:pt idx="1054">
                <c:v>2.5499999999999998E-2</c:v>
              </c:pt>
              <c:pt idx="1055">
                <c:v>2.5499999999999998E-2</c:v>
              </c:pt>
              <c:pt idx="1056">
                <c:v>2.8140000000000002E-2</c:v>
              </c:pt>
              <c:pt idx="1057">
                <c:v>2.8140000000000002E-2</c:v>
              </c:pt>
              <c:pt idx="1058">
                <c:v>2.8140000000000002E-2</c:v>
              </c:pt>
              <c:pt idx="1059">
                <c:v>2.8140000000000002E-2</c:v>
              </c:pt>
              <c:pt idx="1060">
                <c:v>2.8140000000000002E-2</c:v>
              </c:pt>
              <c:pt idx="1061">
                <c:v>2.8140000000000002E-2</c:v>
              </c:pt>
              <c:pt idx="1062">
                <c:v>2.7660000000000001E-2</c:v>
              </c:pt>
              <c:pt idx="1063">
                <c:v>2.7660000000000001E-2</c:v>
              </c:pt>
              <c:pt idx="1064">
                <c:v>2.7660000000000001E-2</c:v>
              </c:pt>
              <c:pt idx="1065">
                <c:v>2.7660000000000001E-2</c:v>
              </c:pt>
              <c:pt idx="1066">
                <c:v>2.734E-2</c:v>
              </c:pt>
              <c:pt idx="1067">
                <c:v>2.734E-2</c:v>
              </c:pt>
              <c:pt idx="1068">
                <c:v>2.734E-2</c:v>
              </c:pt>
              <c:pt idx="1069">
                <c:v>2.734E-2</c:v>
              </c:pt>
              <c:pt idx="1070">
                <c:v>2.734E-2</c:v>
              </c:pt>
              <c:pt idx="1071">
                <c:v>2.7229999999999997E-2</c:v>
              </c:pt>
              <c:pt idx="1072">
                <c:v>2.7229999999999997E-2</c:v>
              </c:pt>
              <c:pt idx="1073">
                <c:v>2.7229999999999997E-2</c:v>
              </c:pt>
              <c:pt idx="1074">
                <c:v>2.7229999999999997E-2</c:v>
              </c:pt>
              <c:pt idx="1075">
                <c:v>2.7229999999999997E-2</c:v>
              </c:pt>
              <c:pt idx="1076">
                <c:v>2.7229999999999997E-2</c:v>
              </c:pt>
              <c:pt idx="1077">
                <c:v>2.7229999999999997E-2</c:v>
              </c:pt>
              <c:pt idx="1078">
                <c:v>2.7229999999999997E-2</c:v>
              </c:pt>
              <c:pt idx="1079">
                <c:v>2.7229999999999997E-2</c:v>
              </c:pt>
              <c:pt idx="1080">
                <c:v>2.7229999999999997E-2</c:v>
              </c:pt>
              <c:pt idx="1081">
                <c:v>2.6690000000000002E-2</c:v>
              </c:pt>
              <c:pt idx="1082">
                <c:v>2.6690000000000002E-2</c:v>
              </c:pt>
              <c:pt idx="1083">
                <c:v>2.6690000000000002E-2</c:v>
              </c:pt>
              <c:pt idx="1084">
                <c:v>2.6690000000000002E-2</c:v>
              </c:pt>
              <c:pt idx="1085">
                <c:v>2.6690000000000002E-2</c:v>
              </c:pt>
              <c:pt idx="1086">
                <c:v>2.64E-2</c:v>
              </c:pt>
              <c:pt idx="1087">
                <c:v>2.64E-2</c:v>
              </c:pt>
              <c:pt idx="1088">
                <c:v>2.64E-2</c:v>
              </c:pt>
              <c:pt idx="1089">
                <c:v>2.64E-2</c:v>
              </c:pt>
              <c:pt idx="1090">
                <c:v>2.64E-2</c:v>
              </c:pt>
              <c:pt idx="1091">
                <c:v>2.5819999999999999E-2</c:v>
              </c:pt>
              <c:pt idx="1092">
                <c:v>2.5819999999999999E-2</c:v>
              </c:pt>
              <c:pt idx="1093">
                <c:v>2.5819999999999999E-2</c:v>
              </c:pt>
              <c:pt idx="1094">
                <c:v>2.5819999999999999E-2</c:v>
              </c:pt>
              <c:pt idx="1095">
                <c:v>2.5819999999999999E-2</c:v>
              </c:pt>
              <c:pt idx="1096">
                <c:v>2.5499999999999998E-2</c:v>
              </c:pt>
              <c:pt idx="1097">
                <c:v>2.5499999999999998E-2</c:v>
              </c:pt>
              <c:pt idx="1098">
                <c:v>2.5499999999999998E-2</c:v>
              </c:pt>
              <c:pt idx="1099">
                <c:v>2.5499999999999998E-2</c:v>
              </c:pt>
              <c:pt idx="1100">
                <c:v>2.5499999999999998E-2</c:v>
              </c:pt>
              <c:pt idx="1101">
                <c:v>2.5409999999999999E-2</c:v>
              </c:pt>
              <c:pt idx="1102">
                <c:v>2.5409999999999999E-2</c:v>
              </c:pt>
              <c:pt idx="1103">
                <c:v>2.5409999999999999E-2</c:v>
              </c:pt>
              <c:pt idx="1104">
                <c:v>2.5409999999999999E-2</c:v>
              </c:pt>
              <c:pt idx="1105">
                <c:v>2.5409999999999999E-2</c:v>
              </c:pt>
              <c:pt idx="1106">
                <c:v>2.5179999999999998E-2</c:v>
              </c:pt>
              <c:pt idx="1107">
                <c:v>2.5179999999999998E-2</c:v>
              </c:pt>
              <c:pt idx="1108">
                <c:v>2.5179999999999998E-2</c:v>
              </c:pt>
              <c:pt idx="1109">
                <c:v>2.5179999999999998E-2</c:v>
              </c:pt>
              <c:pt idx="1110">
                <c:v>2.5179999999999998E-2</c:v>
              </c:pt>
              <c:pt idx="1111">
                <c:v>2.5160000000000002E-2</c:v>
              </c:pt>
              <c:pt idx="1112">
                <c:v>2.5160000000000002E-2</c:v>
              </c:pt>
              <c:pt idx="1113">
                <c:v>2.5160000000000002E-2</c:v>
              </c:pt>
              <c:pt idx="1114">
                <c:v>2.5160000000000002E-2</c:v>
              </c:pt>
              <c:pt idx="1115">
                <c:v>2.5160000000000002E-2</c:v>
              </c:pt>
              <c:pt idx="1116">
                <c:v>2.4399999999999998E-2</c:v>
              </c:pt>
              <c:pt idx="1117">
                <c:v>2.4399999999999998E-2</c:v>
              </c:pt>
              <c:pt idx="1118">
                <c:v>2.4399999999999998E-2</c:v>
              </c:pt>
              <c:pt idx="1119">
                <c:v>2.4399999999999998E-2</c:v>
              </c:pt>
              <c:pt idx="1120">
                <c:v>2.4399999999999998E-2</c:v>
              </c:pt>
              <c:pt idx="1121">
                <c:v>2.3910000000000001E-2</c:v>
              </c:pt>
              <c:pt idx="1122">
                <c:v>2.3910000000000001E-2</c:v>
              </c:pt>
              <c:pt idx="1123">
                <c:v>2.3910000000000001E-2</c:v>
              </c:pt>
              <c:pt idx="1124">
                <c:v>2.3910000000000001E-2</c:v>
              </c:pt>
              <c:pt idx="1125">
                <c:v>2.3910000000000001E-2</c:v>
              </c:pt>
              <c:pt idx="1126">
                <c:v>2.3230000000000001E-2</c:v>
              </c:pt>
              <c:pt idx="1127">
                <c:v>2.3230000000000001E-2</c:v>
              </c:pt>
              <c:pt idx="1128">
                <c:v>2.3230000000000001E-2</c:v>
              </c:pt>
              <c:pt idx="1129">
                <c:v>2.3230000000000001E-2</c:v>
              </c:pt>
              <c:pt idx="1130">
                <c:v>2.3230000000000001E-2</c:v>
              </c:pt>
              <c:pt idx="1131">
                <c:v>2.3E-2</c:v>
              </c:pt>
              <c:pt idx="1132">
                <c:v>2.3E-2</c:v>
              </c:pt>
              <c:pt idx="1133">
                <c:v>2.3E-2</c:v>
              </c:pt>
              <c:pt idx="1134">
                <c:v>2.3E-2</c:v>
              </c:pt>
              <c:pt idx="1135">
                <c:v>2.3E-2</c:v>
              </c:pt>
              <c:pt idx="1136">
                <c:v>2.2709999999999998E-2</c:v>
              </c:pt>
              <c:pt idx="1137">
                <c:v>2.2709999999999998E-2</c:v>
              </c:pt>
              <c:pt idx="1138">
                <c:v>2.2709999999999998E-2</c:v>
              </c:pt>
              <c:pt idx="1139">
                <c:v>2.2709999999999998E-2</c:v>
              </c:pt>
              <c:pt idx="1140">
                <c:v>2.2709999999999998E-2</c:v>
              </c:pt>
              <c:pt idx="1141">
                <c:v>2.2629999999999997E-2</c:v>
              </c:pt>
              <c:pt idx="1142">
                <c:v>2.2629999999999997E-2</c:v>
              </c:pt>
              <c:pt idx="1143">
                <c:v>2.2629999999999997E-2</c:v>
              </c:pt>
              <c:pt idx="1144">
                <c:v>2.2629999999999997E-2</c:v>
              </c:pt>
              <c:pt idx="1145">
                <c:v>2.2629999999999997E-2</c:v>
              </c:pt>
              <c:pt idx="1146">
                <c:v>2.2240000000000003E-2</c:v>
              </c:pt>
              <c:pt idx="1147">
                <c:v>2.2240000000000003E-2</c:v>
              </c:pt>
              <c:pt idx="1148">
                <c:v>2.2240000000000003E-2</c:v>
              </c:pt>
              <c:pt idx="1149">
                <c:v>2.2240000000000003E-2</c:v>
              </c:pt>
              <c:pt idx="1150">
                <c:v>2.2240000000000003E-2</c:v>
              </c:pt>
              <c:pt idx="1151">
                <c:v>2.2000000000000002E-2</c:v>
              </c:pt>
              <c:pt idx="1152">
                <c:v>2.2000000000000002E-2</c:v>
              </c:pt>
              <c:pt idx="1153">
                <c:v>2.2000000000000002E-2</c:v>
              </c:pt>
              <c:pt idx="1154">
                <c:v>2.2000000000000002E-2</c:v>
              </c:pt>
              <c:pt idx="1155">
                <c:v>2.2000000000000002E-2</c:v>
              </c:pt>
              <c:pt idx="1156">
                <c:v>2.1940000000000001E-2</c:v>
              </c:pt>
              <c:pt idx="1157">
                <c:v>2.1940000000000001E-2</c:v>
              </c:pt>
              <c:pt idx="1158">
                <c:v>2.1940000000000001E-2</c:v>
              </c:pt>
              <c:pt idx="1159">
                <c:v>2.1940000000000001E-2</c:v>
              </c:pt>
              <c:pt idx="1160">
                <c:v>2.1940000000000001E-2</c:v>
              </c:pt>
              <c:pt idx="1161">
                <c:v>2.2179999999999998E-2</c:v>
              </c:pt>
              <c:pt idx="1162">
                <c:v>2.2179999999999998E-2</c:v>
              </c:pt>
              <c:pt idx="1163">
                <c:v>2.2179999999999998E-2</c:v>
              </c:pt>
              <c:pt idx="1164">
                <c:v>2.2179999999999998E-2</c:v>
              </c:pt>
              <c:pt idx="1165">
                <c:v>2.2179999999999998E-2</c:v>
              </c:pt>
              <c:pt idx="1166">
                <c:v>2.2450000000000001E-2</c:v>
              </c:pt>
              <c:pt idx="1167">
                <c:v>2.2450000000000001E-2</c:v>
              </c:pt>
              <c:pt idx="1168">
                <c:v>2.2450000000000001E-2</c:v>
              </c:pt>
              <c:pt idx="1169">
                <c:v>2.2450000000000001E-2</c:v>
              </c:pt>
              <c:pt idx="1170">
                <c:v>2.2450000000000001E-2</c:v>
              </c:pt>
              <c:pt idx="1171">
                <c:v>2.2919999999999999E-2</c:v>
              </c:pt>
              <c:pt idx="1172">
                <c:v>2.2919999999999999E-2</c:v>
              </c:pt>
              <c:pt idx="1173">
                <c:v>2.2919999999999999E-2</c:v>
              </c:pt>
              <c:pt idx="1174">
                <c:v>2.2919999999999999E-2</c:v>
              </c:pt>
              <c:pt idx="1175">
                <c:v>2.2919999999999999E-2</c:v>
              </c:pt>
              <c:pt idx="1176">
                <c:v>2.281E-2</c:v>
              </c:pt>
              <c:pt idx="1177">
                <c:v>2.281E-2</c:v>
              </c:pt>
              <c:pt idx="1178">
                <c:v>2.281E-2</c:v>
              </c:pt>
              <c:pt idx="1179">
                <c:v>2.281E-2</c:v>
              </c:pt>
              <c:pt idx="1180">
                <c:v>2.281E-2</c:v>
              </c:pt>
              <c:pt idx="1181">
                <c:v>2.1920000000000002E-2</c:v>
              </c:pt>
              <c:pt idx="1182">
                <c:v>2.1920000000000002E-2</c:v>
              </c:pt>
              <c:pt idx="1183">
                <c:v>2.1920000000000002E-2</c:v>
              </c:pt>
              <c:pt idx="1184">
                <c:v>2.1920000000000002E-2</c:v>
              </c:pt>
              <c:pt idx="1185">
                <c:v>2.1920000000000002E-2</c:v>
              </c:pt>
              <c:pt idx="1186">
                <c:v>2.1920000000000002E-2</c:v>
              </c:pt>
              <c:pt idx="1187">
                <c:v>2.1920000000000002E-2</c:v>
              </c:pt>
              <c:pt idx="1188">
                <c:v>2.1920000000000002E-2</c:v>
              </c:pt>
              <c:pt idx="1189">
                <c:v>2.1920000000000002E-2</c:v>
              </c:pt>
              <c:pt idx="1190">
                <c:v>2.1920000000000002E-2</c:v>
              </c:pt>
              <c:pt idx="1191">
                <c:v>2.1530000000000001E-2</c:v>
              </c:pt>
              <c:pt idx="1192">
                <c:v>2.1530000000000001E-2</c:v>
              </c:pt>
              <c:pt idx="1193">
                <c:v>2.1530000000000001E-2</c:v>
              </c:pt>
              <c:pt idx="1194">
                <c:v>2.1530000000000001E-2</c:v>
              </c:pt>
              <c:pt idx="1195">
                <c:v>2.1530000000000001E-2</c:v>
              </c:pt>
              <c:pt idx="1196">
                <c:v>2.1489999999999999E-2</c:v>
              </c:pt>
              <c:pt idx="1197">
                <c:v>2.1489999999999999E-2</c:v>
              </c:pt>
              <c:pt idx="1198">
                <c:v>2.1489999999999999E-2</c:v>
              </c:pt>
              <c:pt idx="1199">
                <c:v>2.1489999999999999E-2</c:v>
              </c:pt>
              <c:pt idx="1200">
                <c:v>2.1489999999999999E-2</c:v>
              </c:pt>
              <c:pt idx="1201">
                <c:v>2.1680000000000001E-2</c:v>
              </c:pt>
              <c:pt idx="1202">
                <c:v>2.1680000000000001E-2</c:v>
              </c:pt>
              <c:pt idx="1203">
                <c:v>2.1680000000000001E-2</c:v>
              </c:pt>
              <c:pt idx="1204">
                <c:v>2.1680000000000001E-2</c:v>
              </c:pt>
              <c:pt idx="1205">
                <c:v>2.1680000000000001E-2</c:v>
              </c:pt>
              <c:pt idx="1206">
                <c:v>2.1579999999999998E-2</c:v>
              </c:pt>
              <c:pt idx="1207">
                <c:v>2.1579999999999998E-2</c:v>
              </c:pt>
              <c:pt idx="1208">
                <c:v>2.1579999999999998E-2</c:v>
              </c:pt>
              <c:pt idx="1209">
                <c:v>2.1579999999999998E-2</c:v>
              </c:pt>
              <c:pt idx="1210">
                <c:v>2.1579999999999998E-2</c:v>
              </c:pt>
              <c:pt idx="1211">
                <c:v>2.147E-2</c:v>
              </c:pt>
              <c:pt idx="1212">
                <c:v>2.147E-2</c:v>
              </c:pt>
              <c:pt idx="1213">
                <c:v>2.147E-2</c:v>
              </c:pt>
              <c:pt idx="1214">
                <c:v>2.147E-2</c:v>
              </c:pt>
              <c:pt idx="1215">
                <c:v>2.147E-2</c:v>
              </c:pt>
              <c:pt idx="1216">
                <c:v>2.147E-2</c:v>
              </c:pt>
              <c:pt idx="1217">
                <c:v>2.1160000000000002E-2</c:v>
              </c:pt>
              <c:pt idx="1218">
                <c:v>2.1160000000000002E-2</c:v>
              </c:pt>
              <c:pt idx="1219">
                <c:v>2.1160000000000002E-2</c:v>
              </c:pt>
              <c:pt idx="1220">
                <c:v>2.1160000000000002E-2</c:v>
              </c:pt>
              <c:pt idx="1221">
                <c:v>1.856E-2</c:v>
              </c:pt>
              <c:pt idx="1222">
                <c:v>1.856E-2</c:v>
              </c:pt>
              <c:pt idx="1223">
                <c:v>1.856E-2</c:v>
              </c:pt>
              <c:pt idx="1224">
                <c:v>1.856E-2</c:v>
              </c:pt>
              <c:pt idx="1225">
                <c:v>1.856E-2</c:v>
              </c:pt>
              <c:pt idx="1226">
                <c:v>1.225E-2</c:v>
              </c:pt>
              <c:pt idx="1227">
                <c:v>1.225E-2</c:v>
              </c:pt>
              <c:pt idx="1228">
                <c:v>1.225E-2</c:v>
              </c:pt>
              <c:pt idx="1229">
                <c:v>1.225E-2</c:v>
              </c:pt>
              <c:pt idx="1230">
                <c:v>1.225E-2</c:v>
              </c:pt>
              <c:pt idx="1231">
                <c:v>1.1120000000000001E-2</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7.4999999999999997E-3</c:v>
              </c:pt>
              <c:pt idx="1766">
                <c:v>7.4999999999999997E-3</c:v>
              </c:pt>
              <c:pt idx="1767">
                <c:v>7.4999999999999997E-3</c:v>
              </c:pt>
              <c:pt idx="1768">
                <c:v>7.4999999999999997E-3</c:v>
              </c:pt>
              <c:pt idx="1769">
                <c:v>7.4999999999999997E-3</c:v>
              </c:pt>
              <c:pt idx="1770">
                <c:v>7.4999999999999997E-3</c:v>
              </c:pt>
              <c:pt idx="1771">
                <c:v>7.4999999999999997E-3</c:v>
              </c:pt>
              <c:pt idx="1772">
                <c:v>7.4999999999999997E-3</c:v>
              </c:pt>
              <c:pt idx="1773">
                <c:v>7.4999999999999997E-3</c:v>
              </c:pt>
              <c:pt idx="1774">
                <c:v>7.4999999999999997E-3</c:v>
              </c:pt>
              <c:pt idx="1775">
                <c:v>7.4999999999999997E-3</c:v>
              </c:pt>
              <c:pt idx="1776">
                <c:v>7.4999999999999997E-3</c:v>
              </c:pt>
              <c:pt idx="1777">
                <c:v>7.4999999999999997E-3</c:v>
              </c:pt>
              <c:pt idx="1778">
                <c:v>7.4999999999999997E-3</c:v>
              </c:pt>
              <c:pt idx="1779">
                <c:v>7.4999999999999997E-3</c:v>
              </c:pt>
              <c:pt idx="1780">
                <c:v>7.4999999999999997E-3</c:v>
              </c:pt>
              <c:pt idx="1781">
                <c:v>7.4999999999999997E-3</c:v>
              </c:pt>
              <c:pt idx="1782">
                <c:v>7.4999999999999997E-3</c:v>
              </c:pt>
              <c:pt idx="1783">
                <c:v>7.4999999999999997E-3</c:v>
              </c:pt>
              <c:pt idx="1784">
                <c:v>7.4999999999999997E-3</c:v>
              </c:pt>
              <c:pt idx="1785">
                <c:v>7.4999999999999997E-3</c:v>
              </c:pt>
              <c:pt idx="1786">
                <c:v>7.4999999999999997E-3</c:v>
              </c:pt>
              <c:pt idx="1787">
                <c:v>7.4999999999999997E-3</c:v>
              </c:pt>
              <c:pt idx="1788">
                <c:v>7.4999999999999997E-3</c:v>
              </c:pt>
              <c:pt idx="1789">
                <c:v>7.4999999999999997E-3</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2.2499999999999999E-2</c:v>
              </c:pt>
              <c:pt idx="1849">
                <c:v>2.2499999999999999E-2</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0.03</c:v>
              </c:pt>
              <c:pt idx="1889">
                <c:v>0.03</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0.05</c:v>
              </c:pt>
              <c:pt idx="1983">
                <c:v>0.05</c:v>
              </c:pt>
              <c:pt idx="1984">
                <c:v>0.05</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5.5E-2</c:v>
              </c:pt>
              <c:pt idx="2444">
                <c:v>5.5E-2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1.2500000000000001E-2</c:v>
              </c:pt>
              <c:pt idx="449">
                <c:v>1.2500000000000001E-2</c:v>
              </c:pt>
              <c:pt idx="450">
                <c:v>1.2500000000000001E-2</c:v>
              </c:pt>
              <c:pt idx="451">
                <c:v>1.2500000000000001E-2</c:v>
              </c:pt>
              <c:pt idx="452">
                <c:v>1.2500000000000001E-2</c:v>
              </c:pt>
              <c:pt idx="453">
                <c:v>1.2500000000000001E-2</c:v>
              </c:pt>
              <c:pt idx="454">
                <c:v>1.2500000000000001E-2</c:v>
              </c:pt>
              <c:pt idx="455">
                <c:v>1.2500000000000001E-2</c:v>
              </c:pt>
              <c:pt idx="456">
                <c:v>1.2500000000000001E-2</c:v>
              </c:pt>
              <c:pt idx="457">
                <c:v>1.2500000000000001E-2</c:v>
              </c:pt>
              <c:pt idx="458">
                <c:v>1.2500000000000001E-2</c:v>
              </c:pt>
              <c:pt idx="459">
                <c:v>1.2500000000000001E-2</c:v>
              </c:pt>
              <c:pt idx="460">
                <c:v>1.2500000000000001E-2</c:v>
              </c:pt>
              <c:pt idx="461">
                <c:v>1.2500000000000001E-2</c:v>
              </c:pt>
              <c:pt idx="462">
                <c:v>1.2500000000000001E-2</c:v>
              </c:pt>
              <c:pt idx="463">
                <c:v>1.2500000000000001E-2</c:v>
              </c:pt>
              <c:pt idx="464">
                <c:v>1.2500000000000001E-2</c:v>
              </c:pt>
              <c:pt idx="465">
                <c:v>1.2500000000000001E-2</c:v>
              </c:pt>
              <c:pt idx="466">
                <c:v>1.2500000000000001E-2</c:v>
              </c:pt>
              <c:pt idx="467">
                <c:v>1.2500000000000001E-2</c:v>
              </c:pt>
              <c:pt idx="468">
                <c:v>1.2500000000000001E-2</c:v>
              </c:pt>
              <c:pt idx="469">
                <c:v>1.2500000000000001E-2</c:v>
              </c:pt>
              <c:pt idx="470">
                <c:v>1.2500000000000001E-2</c:v>
              </c:pt>
              <c:pt idx="471">
                <c:v>1.2500000000000001E-2</c:v>
              </c:pt>
              <c:pt idx="472">
                <c:v>1.2500000000000001E-2</c:v>
              </c:pt>
              <c:pt idx="473">
                <c:v>1.2500000000000001E-2</c:v>
              </c:pt>
              <c:pt idx="474">
                <c:v>1.2500000000000001E-2</c:v>
              </c:pt>
              <c:pt idx="475">
                <c:v>1.2500000000000001E-2</c:v>
              </c:pt>
              <c:pt idx="476">
                <c:v>1.2500000000000001E-2</c:v>
              </c:pt>
              <c:pt idx="477">
                <c:v>1.2500000000000001E-2</c:v>
              </c:pt>
              <c:pt idx="478">
                <c:v>1.2500000000000001E-2</c:v>
              </c:pt>
              <c:pt idx="479">
                <c:v>1.2500000000000001E-2</c:v>
              </c:pt>
              <c:pt idx="480">
                <c:v>1.2500000000000001E-2</c:v>
              </c:pt>
              <c:pt idx="481">
                <c:v>1.2500000000000001E-2</c:v>
              </c:pt>
              <c:pt idx="482">
                <c:v>1.2500000000000001E-2</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1.7500000000000002E-2</c:v>
              </c:pt>
              <c:pt idx="644">
                <c:v>1.7500000000000002E-2</c:v>
              </c:pt>
              <c:pt idx="645">
                <c:v>1.7500000000000002E-2</c:v>
              </c:pt>
              <c:pt idx="646">
                <c:v>1.7500000000000002E-2</c:v>
              </c:pt>
              <c:pt idx="647">
                <c:v>1.7500000000000002E-2</c:v>
              </c:pt>
              <c:pt idx="648">
                <c:v>1.7500000000000002E-2</c:v>
              </c:pt>
              <c:pt idx="649">
                <c:v>1.7500000000000002E-2</c:v>
              </c:pt>
              <c:pt idx="650">
                <c:v>1.7500000000000002E-2</c:v>
              </c:pt>
              <c:pt idx="651">
                <c:v>1.7500000000000002E-2</c:v>
              </c:pt>
              <c:pt idx="652">
                <c:v>1.7500000000000002E-2</c:v>
              </c:pt>
              <c:pt idx="653">
                <c:v>1.7500000000000002E-2</c:v>
              </c:pt>
              <c:pt idx="654">
                <c:v>1.7500000000000002E-2</c:v>
              </c:pt>
              <c:pt idx="655">
                <c:v>1.7500000000000002E-2</c:v>
              </c:pt>
              <c:pt idx="656">
                <c:v>1.7500000000000002E-2</c:v>
              </c:pt>
              <c:pt idx="657">
                <c:v>1.7500000000000002E-2</c:v>
              </c:pt>
              <c:pt idx="658">
                <c:v>1.7500000000000002E-2</c:v>
              </c:pt>
              <c:pt idx="659">
                <c:v>1.7500000000000002E-2</c:v>
              </c:pt>
              <c:pt idx="660">
                <c:v>1.7500000000000002E-2</c:v>
              </c:pt>
              <c:pt idx="661">
                <c:v>1.7500000000000002E-2</c:v>
              </c:pt>
              <c:pt idx="662">
                <c:v>1.7500000000000002E-2</c:v>
              </c:pt>
              <c:pt idx="663">
                <c:v>1.7500000000000002E-2</c:v>
              </c:pt>
              <c:pt idx="664">
                <c:v>1.7500000000000002E-2</c:v>
              </c:pt>
              <c:pt idx="665">
                <c:v>1.7500000000000002E-2</c:v>
              </c:pt>
              <c:pt idx="666">
                <c:v>1.7500000000000002E-2</c:v>
              </c:pt>
              <c:pt idx="667">
                <c:v>1.7500000000000002E-2</c:v>
              </c:pt>
              <c:pt idx="668">
                <c:v>1.7500000000000002E-2</c:v>
              </c:pt>
              <c:pt idx="669">
                <c:v>1.7500000000000002E-2</c:v>
              </c:pt>
              <c:pt idx="670">
                <c:v>1.7500000000000002E-2</c:v>
              </c:pt>
              <c:pt idx="671">
                <c:v>1.7500000000000002E-2</c:v>
              </c:pt>
              <c:pt idx="672">
                <c:v>1.7500000000000002E-2</c:v>
              </c:pt>
              <c:pt idx="673">
                <c:v>1.7500000000000002E-2</c:v>
              </c:pt>
              <c:pt idx="674">
                <c:v>1.7500000000000002E-2</c:v>
              </c:pt>
              <c:pt idx="675">
                <c:v>1.7500000000000002E-2</c:v>
              </c:pt>
              <c:pt idx="676">
                <c:v>1.7500000000000002E-2</c:v>
              </c:pt>
              <c:pt idx="677">
                <c:v>1.7500000000000002E-2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1.7500000000000002E-2</c:v>
              </c:pt>
              <c:pt idx="1223">
                <c:v>1.7500000000000002E-2</c:v>
              </c:pt>
              <c:pt idx="1224">
                <c:v>1.7500000000000002E-2</c:v>
              </c:pt>
              <c:pt idx="1225">
                <c:v>1.7500000000000002E-2</c:v>
              </c:pt>
              <c:pt idx="1226">
                <c:v>1.7500000000000002E-2</c:v>
              </c:pt>
              <c:pt idx="1227">
                <c:v>1.7500000000000002E-2</c:v>
              </c:pt>
              <c:pt idx="1228">
                <c:v>1.7500000000000002E-2</c:v>
              </c:pt>
              <c:pt idx="1229">
                <c:v>1.7500000000000002E-2</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3.2500000000000001E-2</c:v>
              </c:pt>
              <c:pt idx="1849">
                <c:v>3.2500000000000001E-2</c:v>
              </c:pt>
              <c:pt idx="1850">
                <c:v>3.2500000000000001E-2</c:v>
              </c:pt>
              <c:pt idx="1851">
                <c:v>3.2500000000000001E-2</c:v>
              </c:pt>
              <c:pt idx="1852">
                <c:v>3.2500000000000001E-2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3.2500000000000001E-2</c:v>
              </c:pt>
              <c:pt idx="1883">
                <c:v>3.2500000000000001E-2</c:v>
              </c:pt>
              <c:pt idx="1884">
                <c:v>3.2500000000000001E-2</c:v>
              </c:pt>
              <c:pt idx="1885">
                <c:v>3.2500000000000001E-2</c:v>
              </c:pt>
              <c:pt idx="1886">
                <c:v>3.2500000000000001E-2</c:v>
              </c:pt>
              <c:pt idx="1887">
                <c:v>3.2500000000000001E-2</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4.7500000000000001E-2</c:v>
              </c:pt>
              <c:pt idx="1919">
                <c:v>4.7500000000000001E-2</c:v>
              </c:pt>
              <c:pt idx="1920">
                <c:v>4.7500000000000001E-2</c:v>
              </c:pt>
              <c:pt idx="1921">
                <c:v>4.7500000000000001E-2</c:v>
              </c:pt>
              <c:pt idx="1922">
                <c:v>4.7500000000000001E-2</c:v>
              </c:pt>
              <c:pt idx="1923">
                <c:v>4.7500000000000001E-2</c:v>
              </c:pt>
              <c:pt idx="1924">
                <c:v>4.7500000000000001E-2</c:v>
              </c:pt>
              <c:pt idx="1925">
                <c:v>4.7500000000000001E-2</c:v>
              </c:pt>
              <c:pt idx="1926">
                <c:v>4.7500000000000001E-2</c:v>
              </c:pt>
              <c:pt idx="1927">
                <c:v>4.7500000000000001E-2</c:v>
              </c:pt>
              <c:pt idx="1928">
                <c:v>4.7500000000000001E-2</c:v>
              </c:pt>
              <c:pt idx="1929">
                <c:v>4.7500000000000001E-2</c:v>
              </c:pt>
              <c:pt idx="1930">
                <c:v>4.7500000000000001E-2</c:v>
              </c:pt>
              <c:pt idx="1931">
                <c:v>4.7500000000000001E-2</c:v>
              </c:pt>
              <c:pt idx="1932">
                <c:v>4.7500000000000001E-2</c:v>
              </c:pt>
              <c:pt idx="1933">
                <c:v>4.7500000000000001E-2</c:v>
              </c:pt>
              <c:pt idx="1934">
                <c:v>4.7500000000000001E-2</c:v>
              </c:pt>
              <c:pt idx="1935">
                <c:v>4.7500000000000001E-2</c:v>
              </c:pt>
              <c:pt idx="1936">
                <c:v>4.7500000000000001E-2</c:v>
              </c:pt>
              <c:pt idx="1937">
                <c:v>4.7500000000000001E-2</c:v>
              </c:pt>
              <c:pt idx="1938">
                <c:v>4.7500000000000001E-2</c:v>
              </c:pt>
              <c:pt idx="1939">
                <c:v>4.7500000000000001E-2</c:v>
              </c:pt>
              <c:pt idx="1940">
                <c:v>4.7500000000000001E-2</c:v>
              </c:pt>
              <c:pt idx="1941">
                <c:v>4.7500000000000001E-2</c:v>
              </c:pt>
              <c:pt idx="1942">
                <c:v>4.7500000000000001E-2</c:v>
              </c:pt>
              <c:pt idx="1943">
                <c:v>4.7500000000000001E-2</c:v>
              </c:pt>
              <c:pt idx="1944">
                <c:v>4.7500000000000001E-2</c:v>
              </c:pt>
              <c:pt idx="1945">
                <c:v>4.7500000000000001E-2</c:v>
              </c:pt>
              <c:pt idx="1946">
                <c:v>4.7500000000000001E-2</c:v>
              </c:pt>
              <c:pt idx="1947">
                <c:v>4.7500000000000001E-2</c:v>
              </c:pt>
              <c:pt idx="1948">
                <c:v>5.2499999999999998E-2</c:v>
              </c:pt>
              <c:pt idx="1949">
                <c:v>5.2499999999999998E-2</c:v>
              </c:pt>
              <c:pt idx="1950">
                <c:v>5.2499999999999998E-2</c:v>
              </c:pt>
              <c:pt idx="1951">
                <c:v>5.2499999999999998E-2</c:v>
              </c:pt>
              <c:pt idx="1952">
                <c:v>5.2499999999999998E-2</c:v>
              </c:pt>
              <c:pt idx="1953">
                <c:v>5.2499999999999998E-2</c:v>
              </c:pt>
              <c:pt idx="1954">
                <c:v>5.2499999999999998E-2</c:v>
              </c:pt>
              <c:pt idx="1955">
                <c:v>5.2499999999999998E-2</c:v>
              </c:pt>
              <c:pt idx="1956">
                <c:v>5.2499999999999998E-2</c:v>
              </c:pt>
              <c:pt idx="1957">
                <c:v>5.2499999999999998E-2</c:v>
              </c:pt>
              <c:pt idx="1958">
                <c:v>5.2499999999999998E-2</c:v>
              </c:pt>
              <c:pt idx="1959">
                <c:v>5.2499999999999998E-2</c:v>
              </c:pt>
              <c:pt idx="1960">
                <c:v>5.2499999999999998E-2</c:v>
              </c:pt>
              <c:pt idx="1961">
                <c:v>5.2499999999999998E-2</c:v>
              </c:pt>
              <c:pt idx="1962">
                <c:v>5.2499999999999998E-2</c:v>
              </c:pt>
              <c:pt idx="1963">
                <c:v>5.2499999999999998E-2</c:v>
              </c:pt>
              <c:pt idx="1964">
                <c:v>5.2499999999999998E-2</c:v>
              </c:pt>
              <c:pt idx="1965">
                <c:v>5.2499999999999998E-2</c:v>
              </c:pt>
              <c:pt idx="1966">
                <c:v>5.2499999999999998E-2</c:v>
              </c:pt>
              <c:pt idx="1967">
                <c:v>5.2499999999999998E-2</c:v>
              </c:pt>
              <c:pt idx="1968">
                <c:v>5.2499999999999998E-2</c:v>
              </c:pt>
              <c:pt idx="1969">
                <c:v>5.2499999999999998E-2</c:v>
              </c:pt>
              <c:pt idx="1970">
                <c:v>5.2499999999999998E-2</c:v>
              </c:pt>
              <c:pt idx="1971">
                <c:v>5.2499999999999998E-2</c:v>
              </c:pt>
              <c:pt idx="1972">
                <c:v>5.2499999999999998E-2</c:v>
              </c:pt>
              <c:pt idx="1973">
                <c:v>5.2499999999999998E-2</c:v>
              </c:pt>
              <c:pt idx="1974">
                <c:v>5.2499999999999998E-2</c:v>
              </c:pt>
              <c:pt idx="1975">
                <c:v>5.2499999999999998E-2</c:v>
              </c:pt>
              <c:pt idx="1976">
                <c:v>5.2499999999999998E-2</c:v>
              </c:pt>
              <c:pt idx="1977">
                <c:v>5.2499999999999998E-2</c:v>
              </c:pt>
              <c:pt idx="1978">
                <c:v>5.2499999999999998E-2</c:v>
              </c:pt>
              <c:pt idx="1979">
                <c:v>5.2499999999999998E-2</c:v>
              </c:pt>
              <c:pt idx="1980">
                <c:v>5.2499999999999998E-2</c:v>
              </c:pt>
              <c:pt idx="1981">
                <c:v>5.2499999999999998E-2</c:v>
              </c:pt>
              <c:pt idx="1982">
                <c:v>5.2499999999999998E-2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5.7500000000000002E-2</c:v>
              </c:pt>
              <c:pt idx="2409">
                <c:v>5.7500000000000002E-2</c:v>
              </c:pt>
              <c:pt idx="2410">
                <c:v>5.7500000000000002E-2</c:v>
              </c:pt>
              <c:pt idx="2411">
                <c:v>5.7500000000000002E-2</c:v>
              </c:pt>
              <c:pt idx="2412">
                <c:v>5.7500000000000002E-2</c:v>
              </c:pt>
              <c:pt idx="2413">
                <c:v>5.7500000000000002E-2</c:v>
              </c:pt>
              <c:pt idx="2414">
                <c:v>5.7500000000000002E-2</c:v>
              </c:pt>
              <c:pt idx="2415">
                <c:v>5.7500000000000002E-2</c:v>
              </c:pt>
              <c:pt idx="2416">
                <c:v>5.7500000000000002E-2</c:v>
              </c:pt>
              <c:pt idx="2417">
                <c:v>5.7500000000000002E-2</c:v>
              </c:pt>
              <c:pt idx="2418">
                <c:v>5.7500000000000002E-2</c:v>
              </c:pt>
              <c:pt idx="2419">
                <c:v>5.7500000000000002E-2</c:v>
              </c:pt>
              <c:pt idx="2420">
                <c:v>5.7500000000000002E-2</c:v>
              </c:pt>
              <c:pt idx="2421">
                <c:v>5.7500000000000002E-2</c:v>
              </c:pt>
              <c:pt idx="2422">
                <c:v>5.7500000000000002E-2</c:v>
              </c:pt>
              <c:pt idx="2423">
                <c:v>5.7500000000000002E-2</c:v>
              </c:pt>
              <c:pt idx="2424">
                <c:v>5.7500000000000002E-2</c:v>
              </c:pt>
              <c:pt idx="2425">
                <c:v>5.7500000000000002E-2</c:v>
              </c:pt>
              <c:pt idx="2426">
                <c:v>5.7500000000000002E-2</c:v>
              </c:pt>
              <c:pt idx="2427">
                <c:v>5.7500000000000002E-2</c:v>
              </c:pt>
              <c:pt idx="2428">
                <c:v>5.7500000000000002E-2</c:v>
              </c:pt>
              <c:pt idx="2429">
                <c:v>5.7500000000000002E-2</c:v>
              </c:pt>
              <c:pt idx="2430">
                <c:v>5.7500000000000002E-2</c:v>
              </c:pt>
              <c:pt idx="2431">
                <c:v>5.7500000000000002E-2</c:v>
              </c:pt>
              <c:pt idx="2432">
                <c:v>5.7500000000000002E-2</c:v>
              </c:pt>
              <c:pt idx="2433">
                <c:v>5.7500000000000002E-2</c:v>
              </c:pt>
              <c:pt idx="2434">
                <c:v>5.7500000000000002E-2</c:v>
              </c:pt>
              <c:pt idx="2435">
                <c:v>5.7500000000000002E-2</c:v>
              </c:pt>
              <c:pt idx="2436">
                <c:v>5.7500000000000002E-2</c:v>
              </c:pt>
              <c:pt idx="2437">
                <c:v>5.7500000000000002E-2</c:v>
              </c:pt>
              <c:pt idx="2438">
                <c:v>5.7500000000000002E-2</c:v>
              </c:pt>
              <c:pt idx="2439">
                <c:v>5.7500000000000002E-2</c:v>
              </c:pt>
              <c:pt idx="2440">
                <c:v>5.7500000000000002E-2</c:v>
              </c:pt>
              <c:pt idx="2441">
                <c:v>5.7500000000000002E-2</c:v>
              </c:pt>
              <c:pt idx="2442">
                <c:v>5.7500000000000002E-2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2.5000000000000001E-2</c:v>
              </c:pt>
              <c:pt idx="384">
                <c:v>2.5000000000000001E-2</c:v>
              </c:pt>
              <c:pt idx="385">
                <c:v>2.5000000000000001E-2</c:v>
              </c:pt>
              <c:pt idx="386">
                <c:v>2.5000000000000001E-2</c:v>
              </c:pt>
              <c:pt idx="387">
                <c:v>2.5000000000000001E-2</c:v>
              </c:pt>
              <c:pt idx="388">
                <c:v>2.5000000000000001E-2</c:v>
              </c:pt>
              <c:pt idx="389">
                <c:v>2.5000000000000001E-2</c:v>
              </c:pt>
              <c:pt idx="390">
                <c:v>2.5000000000000001E-2</c:v>
              </c:pt>
              <c:pt idx="391">
                <c:v>2.5000000000000001E-2</c:v>
              </c:pt>
              <c:pt idx="392">
                <c:v>2.5000000000000001E-2</c:v>
              </c:pt>
              <c:pt idx="393">
                <c:v>2.5000000000000001E-2</c:v>
              </c:pt>
              <c:pt idx="394">
                <c:v>2.5000000000000001E-2</c:v>
              </c:pt>
              <c:pt idx="395">
                <c:v>2.5000000000000001E-2</c:v>
              </c:pt>
              <c:pt idx="396">
                <c:v>2.5000000000000001E-2</c:v>
              </c:pt>
              <c:pt idx="397">
                <c:v>2.5000000000000001E-2</c:v>
              </c:pt>
              <c:pt idx="398">
                <c:v>2.5000000000000001E-2</c:v>
              </c:pt>
              <c:pt idx="399">
                <c:v>2.5000000000000001E-2</c:v>
              </c:pt>
              <c:pt idx="400">
                <c:v>2.5000000000000001E-2</c:v>
              </c:pt>
              <c:pt idx="401">
                <c:v>2.5000000000000001E-2</c:v>
              </c:pt>
              <c:pt idx="402">
                <c:v>2.5000000000000001E-2</c:v>
              </c:pt>
              <c:pt idx="403">
                <c:v>2.5000000000000001E-2</c:v>
              </c:pt>
              <c:pt idx="404">
                <c:v>2.5000000000000001E-2</c:v>
              </c:pt>
              <c:pt idx="405">
                <c:v>2.5000000000000001E-2</c:v>
              </c:pt>
              <c:pt idx="406">
                <c:v>2.5000000000000001E-2</c:v>
              </c:pt>
              <c:pt idx="407">
                <c:v>2.5000000000000001E-2</c:v>
              </c:pt>
              <c:pt idx="408">
                <c:v>2.5000000000000001E-2</c:v>
              </c:pt>
              <c:pt idx="409">
                <c:v>2.5000000000000001E-2</c:v>
              </c:pt>
              <c:pt idx="410">
                <c:v>2.5000000000000001E-2</c:v>
              </c:pt>
              <c:pt idx="411">
                <c:v>2.5000000000000001E-2</c:v>
              </c:pt>
              <c:pt idx="412">
                <c:v>2.5000000000000001E-2</c:v>
              </c:pt>
              <c:pt idx="413">
                <c:v>2.5000000000000001E-2</c:v>
              </c:pt>
              <c:pt idx="414">
                <c:v>2.5000000000000001E-2</c:v>
              </c:pt>
              <c:pt idx="415">
                <c:v>2.5000000000000001E-2</c:v>
              </c:pt>
              <c:pt idx="416">
                <c:v>2.5000000000000001E-2</c:v>
              </c:pt>
              <c:pt idx="417">
                <c:v>2.5000000000000001E-2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1.7500000000000002E-2</c:v>
              </c:pt>
              <c:pt idx="1754">
                <c:v>1.7500000000000002E-2</c:v>
              </c:pt>
              <c:pt idx="1755">
                <c:v>1.7500000000000002E-2</c:v>
              </c:pt>
              <c:pt idx="1756">
                <c:v>1.7500000000000002E-2</c:v>
              </c:pt>
              <c:pt idx="1757">
                <c:v>1.7500000000000002E-2</c:v>
              </c:pt>
              <c:pt idx="1758">
                <c:v>1.7500000000000002E-2</c:v>
              </c:pt>
              <c:pt idx="1759">
                <c:v>1.7500000000000002E-2</c:v>
              </c:pt>
              <c:pt idx="1760">
                <c:v>1.7500000000000002E-2</c:v>
              </c:pt>
              <c:pt idx="1761">
                <c:v>1.7500000000000002E-2</c:v>
              </c:pt>
              <c:pt idx="1762">
                <c:v>1.7500000000000002E-2</c:v>
              </c:pt>
              <c:pt idx="1763">
                <c:v>1.7500000000000002E-2</c:v>
              </c:pt>
              <c:pt idx="1764">
                <c:v>1.7500000000000002E-2</c:v>
              </c:pt>
              <c:pt idx="1765">
                <c:v>1.7500000000000002E-2</c:v>
              </c:pt>
              <c:pt idx="1766">
                <c:v>1.7500000000000002E-2</c:v>
              </c:pt>
              <c:pt idx="1767">
                <c:v>1.7500000000000002E-2</c:v>
              </c:pt>
              <c:pt idx="1768">
                <c:v>1.7500000000000002E-2</c:v>
              </c:pt>
              <c:pt idx="1769">
                <c:v>1.7500000000000002E-2</c:v>
              </c:pt>
              <c:pt idx="1770">
                <c:v>1.7500000000000002E-2</c:v>
              </c:pt>
              <c:pt idx="1771">
                <c:v>1.7500000000000002E-2</c:v>
              </c:pt>
              <c:pt idx="1772">
                <c:v>1.7500000000000002E-2</c:v>
              </c:pt>
              <c:pt idx="1773">
                <c:v>1.7500000000000002E-2</c:v>
              </c:pt>
              <c:pt idx="1774">
                <c:v>1.7500000000000002E-2</c:v>
              </c:pt>
              <c:pt idx="1775">
                <c:v>1.7500000000000002E-2</c:v>
              </c:pt>
              <c:pt idx="1776">
                <c:v>1.7500000000000002E-2</c:v>
              </c:pt>
              <c:pt idx="1777">
                <c:v>1.7500000000000002E-2</c:v>
              </c:pt>
              <c:pt idx="1778">
                <c:v>1.7500000000000002E-2</c:v>
              </c:pt>
              <c:pt idx="1779">
                <c:v>1.7500000000000002E-2</c:v>
              </c:pt>
              <c:pt idx="1780">
                <c:v>1.7500000000000002E-2</c:v>
              </c:pt>
              <c:pt idx="1781">
                <c:v>1.7500000000000002E-2</c:v>
              </c:pt>
              <c:pt idx="1782">
                <c:v>1.7500000000000002E-2</c:v>
              </c:pt>
              <c:pt idx="1783">
                <c:v>1.7500000000000002E-2</c:v>
              </c:pt>
              <c:pt idx="1784">
                <c:v>1.7500000000000002E-2</c:v>
              </c:pt>
              <c:pt idx="1785">
                <c:v>1.7500000000000002E-2</c:v>
              </c:pt>
              <c:pt idx="1786">
                <c:v>1.7500000000000002E-2</c:v>
              </c:pt>
              <c:pt idx="1787">
                <c:v>1.7500000000000002E-2</c:v>
              </c:pt>
              <c:pt idx="1788">
                <c:v>0.02</c:v>
              </c:pt>
              <c:pt idx="1789">
                <c:v>0.02</c:v>
              </c:pt>
              <c:pt idx="1790">
                <c:v>0.02</c:v>
              </c:pt>
              <c:pt idx="1791">
                <c:v>0.02</c:v>
              </c:pt>
              <c:pt idx="1792">
                <c:v>0.02</c:v>
              </c:pt>
              <c:pt idx="1793">
                <c:v>0.02</c:v>
              </c:pt>
              <c:pt idx="1794">
                <c:v>0.02</c:v>
              </c:pt>
              <c:pt idx="1795">
                <c:v>0.02</c:v>
              </c:pt>
              <c:pt idx="1796">
                <c:v>0.02</c:v>
              </c:pt>
              <c:pt idx="1797">
                <c:v>0.02</c:v>
              </c:pt>
              <c:pt idx="1798">
                <c:v>0.02</c:v>
              </c:pt>
              <c:pt idx="1799">
                <c:v>0.02</c:v>
              </c:pt>
              <c:pt idx="1800">
                <c:v>0.02</c:v>
              </c:pt>
              <c:pt idx="1801">
                <c:v>0.02</c:v>
              </c:pt>
              <c:pt idx="1802">
                <c:v>0.02</c:v>
              </c:pt>
              <c:pt idx="1803">
                <c:v>0.02</c:v>
              </c:pt>
              <c:pt idx="1804">
                <c:v>0.02</c:v>
              </c:pt>
              <c:pt idx="1805">
                <c:v>0.02</c:v>
              </c:pt>
              <c:pt idx="1806">
                <c:v>0.02</c:v>
              </c:pt>
              <c:pt idx="1807">
                <c:v>0.02</c:v>
              </c:pt>
              <c:pt idx="1808">
                <c:v>0.02</c:v>
              </c:pt>
              <c:pt idx="1809">
                <c:v>0.02</c:v>
              </c:pt>
              <c:pt idx="1810">
                <c:v>0.02</c:v>
              </c:pt>
              <c:pt idx="1811">
                <c:v>0.02</c:v>
              </c:pt>
              <c:pt idx="1812">
                <c:v>0.02</c:v>
              </c:pt>
              <c:pt idx="1813">
                <c:v>0.02</c:v>
              </c:pt>
              <c:pt idx="1814">
                <c:v>0.02</c:v>
              </c:pt>
              <c:pt idx="1815">
                <c:v>0.02</c:v>
              </c:pt>
              <c:pt idx="1816">
                <c:v>0.02</c:v>
              </c:pt>
              <c:pt idx="1817">
                <c:v>0.02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2.75E-2</c:v>
              </c:pt>
              <c:pt idx="1859">
                <c:v>2.75E-2</c:v>
              </c:pt>
              <c:pt idx="1860">
                <c:v>2.75E-2</c:v>
              </c:pt>
              <c:pt idx="1861">
                <c:v>2.75E-2</c:v>
              </c:pt>
              <c:pt idx="1862">
                <c:v>2.75E-2</c:v>
              </c:pt>
              <c:pt idx="1863">
                <c:v>2.75E-2</c:v>
              </c:pt>
              <c:pt idx="1864">
                <c:v>2.75E-2</c:v>
              </c:pt>
              <c:pt idx="1865">
                <c:v>2.75E-2</c:v>
              </c:pt>
              <c:pt idx="1866">
                <c:v>2.75E-2</c:v>
              </c:pt>
              <c:pt idx="1867">
                <c:v>2.75E-2</c:v>
              </c:pt>
              <c:pt idx="1868">
                <c:v>2.75E-2</c:v>
              </c:pt>
              <c:pt idx="1869">
                <c:v>2.75E-2</c:v>
              </c:pt>
              <c:pt idx="1870">
                <c:v>2.75E-2</c:v>
              </c:pt>
              <c:pt idx="1871">
                <c:v>2.75E-2</c:v>
              </c:pt>
              <c:pt idx="1872">
                <c:v>2.75E-2</c:v>
              </c:pt>
              <c:pt idx="1873">
                <c:v>2.75E-2</c:v>
              </c:pt>
              <c:pt idx="1874">
                <c:v>2.75E-2</c:v>
              </c:pt>
              <c:pt idx="1875">
                <c:v>2.75E-2</c:v>
              </c:pt>
              <c:pt idx="1876">
                <c:v>2.75E-2</c:v>
              </c:pt>
              <c:pt idx="1877">
                <c:v>2.75E-2</c:v>
              </c:pt>
              <c:pt idx="1878">
                <c:v>2.75E-2</c:v>
              </c:pt>
              <c:pt idx="1879">
                <c:v>2.75E-2</c:v>
              </c:pt>
              <c:pt idx="1880">
                <c:v>2.75E-2</c:v>
              </c:pt>
              <c:pt idx="1881">
                <c:v>2.75E-2</c:v>
              </c:pt>
              <c:pt idx="1882">
                <c:v>2.75E-2</c:v>
              </c:pt>
              <c:pt idx="1883">
                <c:v>2.75E-2</c:v>
              </c:pt>
              <c:pt idx="1884">
                <c:v>2.75E-2</c:v>
              </c:pt>
              <c:pt idx="1885">
                <c:v>2.75E-2</c:v>
              </c:pt>
              <c:pt idx="1886">
                <c:v>2.75E-2</c:v>
              </c:pt>
              <c:pt idx="1887">
                <c:v>2.75E-2</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3.5000000000000003E-2</c:v>
              </c:pt>
              <c:pt idx="1943">
                <c:v>3.5000000000000003E-2</c:v>
              </c:pt>
              <c:pt idx="1944">
                <c:v>3.5000000000000003E-2</c:v>
              </c:pt>
              <c:pt idx="1945">
                <c:v>3.5000000000000003E-2</c:v>
              </c:pt>
              <c:pt idx="1946">
                <c:v>3.5000000000000003E-2</c:v>
              </c:pt>
              <c:pt idx="1947">
                <c:v>3.5000000000000003E-2</c:v>
              </c:pt>
              <c:pt idx="1948">
                <c:v>3.5000000000000003E-2</c:v>
              </c:pt>
              <c:pt idx="1949">
                <c:v>3.5000000000000003E-2</c:v>
              </c:pt>
              <c:pt idx="1950">
                <c:v>3.5000000000000003E-2</c:v>
              </c:pt>
              <c:pt idx="1951">
                <c:v>3.5000000000000003E-2</c:v>
              </c:pt>
              <c:pt idx="1952">
                <c:v>3.5000000000000003E-2</c:v>
              </c:pt>
              <c:pt idx="1953">
                <c:v>3.5000000000000003E-2</c:v>
              </c:pt>
              <c:pt idx="1954">
                <c:v>3.5000000000000003E-2</c:v>
              </c:pt>
              <c:pt idx="1955">
                <c:v>3.5000000000000003E-2</c:v>
              </c:pt>
              <c:pt idx="1956">
                <c:v>3.5000000000000003E-2</c:v>
              </c:pt>
              <c:pt idx="1957">
                <c:v>3.5000000000000003E-2</c:v>
              </c:pt>
              <c:pt idx="1958">
                <c:v>3.5000000000000003E-2</c:v>
              </c:pt>
              <c:pt idx="1959">
                <c:v>3.5000000000000003E-2</c:v>
              </c:pt>
              <c:pt idx="1960">
                <c:v>3.5000000000000003E-2</c:v>
              </c:pt>
              <c:pt idx="1961">
                <c:v>3.5000000000000003E-2</c:v>
              </c:pt>
              <c:pt idx="1962">
                <c:v>3.5000000000000003E-2</c:v>
              </c:pt>
              <c:pt idx="1963">
                <c:v>3.5000000000000003E-2</c:v>
              </c:pt>
              <c:pt idx="1964">
                <c:v>3.5000000000000003E-2</c:v>
              </c:pt>
              <c:pt idx="1965">
                <c:v>3.5000000000000003E-2</c:v>
              </c:pt>
              <c:pt idx="1966">
                <c:v>3.5000000000000003E-2</c:v>
              </c:pt>
              <c:pt idx="1967">
                <c:v>3.5000000000000003E-2</c:v>
              </c:pt>
              <c:pt idx="1968">
                <c:v>3.5000000000000003E-2</c:v>
              </c:pt>
              <c:pt idx="1969">
                <c:v>3.5000000000000003E-2</c:v>
              </c:pt>
              <c:pt idx="1970">
                <c:v>3.5000000000000003E-2</c:v>
              </c:pt>
              <c:pt idx="1971">
                <c:v>3.5000000000000003E-2</c:v>
              </c:pt>
              <c:pt idx="1972">
                <c:v>3.5000000000000003E-2</c:v>
              </c:pt>
              <c:pt idx="1973">
                <c:v>3.5000000000000003E-2</c:v>
              </c:pt>
              <c:pt idx="1974">
                <c:v>3.5000000000000003E-2</c:v>
              </c:pt>
              <c:pt idx="1975">
                <c:v>3.5000000000000003E-2</c:v>
              </c:pt>
              <c:pt idx="1976">
                <c:v>3.5000000000000003E-2</c:v>
              </c:pt>
              <c:pt idx="1977">
                <c:v>3.5000000000000003E-2</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4.7500000000000001E-2</c:v>
              </c:pt>
              <c:pt idx="384">
                <c:v>4.7500000000000001E-2</c:v>
              </c:pt>
              <c:pt idx="385">
                <c:v>4.7500000000000001E-2</c:v>
              </c:pt>
              <c:pt idx="386">
                <c:v>4.7500000000000001E-2</c:v>
              </c:pt>
              <c:pt idx="387">
                <c:v>4.7500000000000001E-2</c:v>
              </c:pt>
              <c:pt idx="388">
                <c:v>4.7500000000000001E-2</c:v>
              </c:pt>
              <c:pt idx="389">
                <c:v>4.7500000000000001E-2</c:v>
              </c:pt>
              <c:pt idx="390">
                <c:v>4.7500000000000001E-2</c:v>
              </c:pt>
              <c:pt idx="391">
                <c:v>4.7500000000000001E-2</c:v>
              </c:pt>
              <c:pt idx="392">
                <c:v>4.7500000000000001E-2</c:v>
              </c:pt>
              <c:pt idx="393">
                <c:v>4.7500000000000001E-2</c:v>
              </c:pt>
              <c:pt idx="394">
                <c:v>4.7500000000000001E-2</c:v>
              </c:pt>
              <c:pt idx="395">
                <c:v>4.7500000000000001E-2</c:v>
              </c:pt>
              <c:pt idx="396">
                <c:v>4.7500000000000001E-2</c:v>
              </c:pt>
              <c:pt idx="397">
                <c:v>4.7500000000000001E-2</c:v>
              </c:pt>
              <c:pt idx="398">
                <c:v>4.7500000000000001E-2</c:v>
              </c:pt>
              <c:pt idx="399">
                <c:v>4.7500000000000001E-2</c:v>
              </c:pt>
              <c:pt idx="400">
                <c:v>4.7500000000000001E-2</c:v>
              </c:pt>
              <c:pt idx="401">
                <c:v>4.7500000000000001E-2</c:v>
              </c:pt>
              <c:pt idx="402">
                <c:v>4.7500000000000001E-2</c:v>
              </c:pt>
              <c:pt idx="403">
                <c:v>4.7500000000000001E-2</c:v>
              </c:pt>
              <c:pt idx="404">
                <c:v>4.7500000000000001E-2</c:v>
              </c:pt>
              <c:pt idx="405">
                <c:v>4.7500000000000001E-2</c:v>
              </c:pt>
              <c:pt idx="406">
                <c:v>4.7500000000000001E-2</c:v>
              </c:pt>
              <c:pt idx="407">
                <c:v>4.7500000000000001E-2</c:v>
              </c:pt>
              <c:pt idx="408">
                <c:v>4.7500000000000001E-2</c:v>
              </c:pt>
              <c:pt idx="409">
                <c:v>4.7500000000000001E-2</c:v>
              </c:pt>
              <c:pt idx="410">
                <c:v>4.7500000000000001E-2</c:v>
              </c:pt>
              <c:pt idx="411">
                <c:v>4.7500000000000001E-2</c:v>
              </c:pt>
              <c:pt idx="412">
                <c:v>4.7500000000000001E-2</c:v>
              </c:pt>
              <c:pt idx="413">
                <c:v>4.7500000000000001E-2</c:v>
              </c:pt>
              <c:pt idx="414">
                <c:v>4.7500000000000001E-2</c:v>
              </c:pt>
              <c:pt idx="415">
                <c:v>4.7500000000000001E-2</c:v>
              </c:pt>
              <c:pt idx="416">
                <c:v>4.7500000000000001E-2</c:v>
              </c:pt>
              <c:pt idx="417">
                <c:v>4.7500000000000001E-2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4.7500000000000001E-2</c:v>
              </c:pt>
              <c:pt idx="1099">
                <c:v>4.7500000000000001E-2</c:v>
              </c:pt>
              <c:pt idx="1100">
                <c:v>4.7500000000000001E-2</c:v>
              </c:pt>
              <c:pt idx="1101">
                <c:v>4.7500000000000001E-2</c:v>
              </c:pt>
              <c:pt idx="1102">
                <c:v>4.7500000000000001E-2</c:v>
              </c:pt>
              <c:pt idx="1103">
                <c:v>4.4999999999999998E-2</c:v>
              </c:pt>
              <c:pt idx="1104">
                <c:v>4.4999999999999998E-2</c:v>
              </c:pt>
              <c:pt idx="1105">
                <c:v>4.4999999999999998E-2</c:v>
              </c:pt>
              <c:pt idx="1106">
                <c:v>4.4999999999999998E-2</c:v>
              </c:pt>
              <c:pt idx="1107">
                <c:v>4.4999999999999998E-2</c:v>
              </c:pt>
              <c:pt idx="1108">
                <c:v>4.4999999999999998E-2</c:v>
              </c:pt>
              <c:pt idx="1109">
                <c:v>4.4999999999999998E-2</c:v>
              </c:pt>
              <c:pt idx="1110">
                <c:v>4.4999999999999998E-2</c:v>
              </c:pt>
              <c:pt idx="1111">
                <c:v>4.4999999999999998E-2</c:v>
              </c:pt>
              <c:pt idx="1112">
                <c:v>4.4999999999999998E-2</c:v>
              </c:pt>
              <c:pt idx="1113">
                <c:v>4.4999999999999998E-2</c:v>
              </c:pt>
              <c:pt idx="1114">
                <c:v>4.4999999999999998E-2</c:v>
              </c:pt>
              <c:pt idx="1115">
                <c:v>4.4999999999999998E-2</c:v>
              </c:pt>
              <c:pt idx="1116">
                <c:v>4.4999999999999998E-2</c:v>
              </c:pt>
              <c:pt idx="1117">
                <c:v>4.4999999999999998E-2</c:v>
              </c:pt>
              <c:pt idx="1118">
                <c:v>4.4999999999999998E-2</c:v>
              </c:pt>
              <c:pt idx="1119">
                <c:v>4.4999999999999998E-2</c:v>
              </c:pt>
              <c:pt idx="1120">
                <c:v>4.4999999999999998E-2</c:v>
              </c:pt>
              <c:pt idx="1121">
                <c:v>4.4999999999999998E-2</c:v>
              </c:pt>
              <c:pt idx="1122">
                <c:v>4.4999999999999998E-2</c:v>
              </c:pt>
              <c:pt idx="1123">
                <c:v>4.4999999999999998E-2</c:v>
              </c:pt>
              <c:pt idx="1124">
                <c:v>4.4999999999999998E-2</c:v>
              </c:pt>
              <c:pt idx="1125">
                <c:v>4.4999999999999998E-2</c:v>
              </c:pt>
              <c:pt idx="1126">
                <c:v>4.4999999999999998E-2</c:v>
              </c:pt>
              <c:pt idx="1127">
                <c:v>4.4999999999999998E-2</c:v>
              </c:pt>
              <c:pt idx="1128">
                <c:v>4.4999999999999998E-2</c:v>
              </c:pt>
              <c:pt idx="1129">
                <c:v>4.4999999999999998E-2</c:v>
              </c:pt>
              <c:pt idx="1130">
                <c:v>4.4999999999999998E-2</c:v>
              </c:pt>
              <c:pt idx="1131">
                <c:v>4.4999999999999998E-2</c:v>
              </c:pt>
              <c:pt idx="1132">
                <c:v>4.4999999999999998E-2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4.2500000000000003E-2</c:v>
              </c:pt>
              <c:pt idx="1153">
                <c:v>4.2500000000000003E-2</c:v>
              </c:pt>
              <c:pt idx="1154">
                <c:v>4.2500000000000003E-2</c:v>
              </c:pt>
              <c:pt idx="1155">
                <c:v>4.2500000000000003E-2</c:v>
              </c:pt>
              <c:pt idx="1156">
                <c:v>4.2500000000000003E-2</c:v>
              </c:pt>
              <c:pt idx="1157">
                <c:v>4.2500000000000003E-2</c:v>
              </c:pt>
              <c:pt idx="1158">
                <c:v>4.2500000000000003E-2</c:v>
              </c:pt>
              <c:pt idx="1159">
                <c:v>4.2500000000000003E-2</c:v>
              </c:pt>
              <c:pt idx="1160">
                <c:v>4.2500000000000003E-2</c:v>
              </c:pt>
              <c:pt idx="1161">
                <c:v>4.2500000000000003E-2</c:v>
              </c:pt>
              <c:pt idx="1162">
                <c:v>4.2500000000000003E-2</c:v>
              </c:pt>
              <c:pt idx="1163">
                <c:v>4.2500000000000003E-2</c:v>
              </c:pt>
              <c:pt idx="1164">
                <c:v>4.2500000000000003E-2</c:v>
              </c:pt>
              <c:pt idx="1165">
                <c:v>4.2500000000000003E-2</c:v>
              </c:pt>
              <c:pt idx="1166">
                <c:v>4.2500000000000003E-2</c:v>
              </c:pt>
              <c:pt idx="1167">
                <c:v>4.2500000000000003E-2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3.5000000000000003E-2</c:v>
              </c:pt>
              <c:pt idx="1223">
                <c:v>3.5000000000000003E-2</c:v>
              </c:pt>
              <c:pt idx="1224">
                <c:v>3.5000000000000003E-2</c:v>
              </c:pt>
              <c:pt idx="1225">
                <c:v>3.5000000000000003E-2</c:v>
              </c:pt>
              <c:pt idx="1226">
                <c:v>3.5000000000000003E-2</c:v>
              </c:pt>
              <c:pt idx="1227">
                <c:v>3.5000000000000003E-2</c:v>
              </c:pt>
              <c:pt idx="1228">
                <c:v>3.5000000000000003E-2</c:v>
              </c:pt>
              <c:pt idx="1229">
                <c:v>3.5000000000000003E-2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3.2500000000000001E-2</c:v>
              </c:pt>
              <c:pt idx="1819">
                <c:v>3.2500000000000001E-2</c:v>
              </c:pt>
              <c:pt idx="1820">
                <c:v>3.2500000000000001E-2</c:v>
              </c:pt>
              <c:pt idx="1821">
                <c:v>3.2500000000000001E-2</c:v>
              </c:pt>
              <c:pt idx="1822">
                <c:v>3.2500000000000001E-2</c:v>
              </c:pt>
              <c:pt idx="1823">
                <c:v>3.2500000000000001E-2</c:v>
              </c:pt>
              <c:pt idx="1824">
                <c:v>3.2500000000000001E-2</c:v>
              </c:pt>
              <c:pt idx="1825">
                <c:v>3.2500000000000001E-2</c:v>
              </c:pt>
              <c:pt idx="1826">
                <c:v>3.2500000000000001E-2</c:v>
              </c:pt>
              <c:pt idx="1827">
                <c:v>3.2500000000000001E-2</c:v>
              </c:pt>
              <c:pt idx="1828">
                <c:v>3.2500000000000001E-2</c:v>
              </c:pt>
              <c:pt idx="1829">
                <c:v>3.2500000000000001E-2</c:v>
              </c:pt>
              <c:pt idx="1830">
                <c:v>3.2500000000000001E-2</c:v>
              </c:pt>
              <c:pt idx="1831">
                <c:v>3.2500000000000001E-2</c:v>
              </c:pt>
              <c:pt idx="1832">
                <c:v>3.2500000000000001E-2</c:v>
              </c:pt>
              <c:pt idx="1833">
                <c:v>3.2500000000000001E-2</c:v>
              </c:pt>
              <c:pt idx="1834">
                <c:v>3.2500000000000001E-2</c:v>
              </c:pt>
              <c:pt idx="1835">
                <c:v>3.2500000000000001E-2</c:v>
              </c:pt>
              <c:pt idx="1836">
                <c:v>3.2500000000000001E-2</c:v>
              </c:pt>
              <c:pt idx="1837">
                <c:v>3.2500000000000001E-2</c:v>
              </c:pt>
              <c:pt idx="1838">
                <c:v>3.2500000000000001E-2</c:v>
              </c:pt>
              <c:pt idx="1839">
                <c:v>3.2500000000000001E-2</c:v>
              </c:pt>
              <c:pt idx="1840">
                <c:v>3.2500000000000001E-2</c:v>
              </c:pt>
              <c:pt idx="1841">
                <c:v>3.2500000000000001E-2</c:v>
              </c:pt>
              <c:pt idx="1842">
                <c:v>3.2500000000000001E-2</c:v>
              </c:pt>
              <c:pt idx="1843">
                <c:v>3.2500000000000001E-2</c:v>
              </c:pt>
              <c:pt idx="1844">
                <c:v>3.2500000000000001E-2</c:v>
              </c:pt>
              <c:pt idx="1845">
                <c:v>3.2500000000000001E-2</c:v>
              </c:pt>
              <c:pt idx="1846">
                <c:v>3.2500000000000001E-2</c:v>
              </c:pt>
              <c:pt idx="1847">
                <c:v>3.7499999999999999E-2</c:v>
              </c:pt>
              <c:pt idx="1848">
                <c:v>3.7499999999999999E-2</c:v>
              </c:pt>
              <c:pt idx="1849">
                <c:v>3.7499999999999999E-2</c:v>
              </c:pt>
              <c:pt idx="1850">
                <c:v>3.7499999999999999E-2</c:v>
              </c:pt>
              <c:pt idx="1851">
                <c:v>3.7499999999999999E-2</c:v>
              </c:pt>
              <c:pt idx="1852">
                <c:v>3.7499999999999999E-2</c:v>
              </c:pt>
              <c:pt idx="1853">
                <c:v>3.7499999999999999E-2</c:v>
              </c:pt>
              <c:pt idx="1854">
                <c:v>3.7499999999999999E-2</c:v>
              </c:pt>
              <c:pt idx="1855">
                <c:v>3.7499999999999999E-2</c:v>
              </c:pt>
              <c:pt idx="1856">
                <c:v>3.7499999999999999E-2</c:v>
              </c:pt>
              <c:pt idx="1857">
                <c:v>3.7499999999999999E-2</c:v>
              </c:pt>
              <c:pt idx="1858">
                <c:v>3.7499999999999999E-2</c:v>
              </c:pt>
              <c:pt idx="1859">
                <c:v>3.7499999999999999E-2</c:v>
              </c:pt>
              <c:pt idx="1860">
                <c:v>3.7499999999999999E-2</c:v>
              </c:pt>
              <c:pt idx="1861">
                <c:v>3.7499999999999999E-2</c:v>
              </c:pt>
              <c:pt idx="1862">
                <c:v>3.7499999999999999E-2</c:v>
              </c:pt>
              <c:pt idx="1863">
                <c:v>3.7499999999999999E-2</c:v>
              </c:pt>
              <c:pt idx="1864">
                <c:v>3.7499999999999999E-2</c:v>
              </c:pt>
              <c:pt idx="1865">
                <c:v>3.7499999999999999E-2</c:v>
              </c:pt>
              <c:pt idx="1866">
                <c:v>3.7499999999999999E-2</c:v>
              </c:pt>
              <c:pt idx="1867">
                <c:v>3.7499999999999999E-2</c:v>
              </c:pt>
              <c:pt idx="1868">
                <c:v>3.7499999999999999E-2</c:v>
              </c:pt>
              <c:pt idx="1869">
                <c:v>3.7499999999999999E-2</c:v>
              </c:pt>
              <c:pt idx="1870">
                <c:v>3.7499999999999999E-2</c:v>
              </c:pt>
              <c:pt idx="1871">
                <c:v>3.7499999999999999E-2</c:v>
              </c:pt>
              <c:pt idx="1872">
                <c:v>3.7499999999999999E-2</c:v>
              </c:pt>
              <c:pt idx="1873">
                <c:v>3.7499999999999999E-2</c:v>
              </c:pt>
              <c:pt idx="1874">
                <c:v>3.7499999999999999E-2</c:v>
              </c:pt>
              <c:pt idx="1875">
                <c:v>3.7499999999999999E-2</c:v>
              </c:pt>
              <c:pt idx="1876">
                <c:v>3.7499999999999999E-2</c:v>
              </c:pt>
              <c:pt idx="1877">
                <c:v>3.7499999999999999E-2</c:v>
              </c:pt>
              <c:pt idx="1878">
                <c:v>3.7499999999999999E-2</c:v>
              </c:pt>
              <c:pt idx="1879">
                <c:v>3.7499999999999999E-2</c:v>
              </c:pt>
              <c:pt idx="1880">
                <c:v>3.7499999999999999E-2</c:v>
              </c:pt>
              <c:pt idx="1881">
                <c:v>3.7499999999999999E-2</c:v>
              </c:pt>
              <c:pt idx="1882">
                <c:v>3.7499999999999999E-2</c:v>
              </c:pt>
              <c:pt idx="1883">
                <c:v>3.7499999999999999E-2</c:v>
              </c:pt>
              <c:pt idx="1884">
                <c:v>3.7499999999999999E-2</c:v>
              </c:pt>
              <c:pt idx="1885">
                <c:v>3.7499999999999999E-2</c:v>
              </c:pt>
              <c:pt idx="1886">
                <c:v>3.7499999999999999E-2</c:v>
              </c:pt>
              <c:pt idx="1887">
                <c:v>4.4999999999999998E-2</c:v>
              </c:pt>
              <c:pt idx="1888">
                <c:v>4.4999999999999998E-2</c:v>
              </c:pt>
              <c:pt idx="1889">
                <c:v>4.4999999999999998E-2</c:v>
              </c:pt>
              <c:pt idx="1890">
                <c:v>4.4999999999999998E-2</c:v>
              </c:pt>
              <c:pt idx="1891">
                <c:v>4.4999999999999998E-2</c:v>
              </c:pt>
              <c:pt idx="1892">
                <c:v>4.4999999999999998E-2</c:v>
              </c:pt>
              <c:pt idx="1893">
                <c:v>4.4999999999999998E-2</c:v>
              </c:pt>
              <c:pt idx="1894">
                <c:v>4.4999999999999998E-2</c:v>
              </c:pt>
              <c:pt idx="1895">
                <c:v>4.4999999999999998E-2</c:v>
              </c:pt>
              <c:pt idx="1896">
                <c:v>4.4999999999999998E-2</c:v>
              </c:pt>
              <c:pt idx="1897">
                <c:v>4.4999999999999998E-2</c:v>
              </c:pt>
              <c:pt idx="1898">
                <c:v>4.4999999999999998E-2</c:v>
              </c:pt>
              <c:pt idx="1899">
                <c:v>4.4999999999999998E-2</c:v>
              </c:pt>
              <c:pt idx="1900">
                <c:v>4.4999999999999998E-2</c:v>
              </c:pt>
              <c:pt idx="1901">
                <c:v>4.4999999999999998E-2</c:v>
              </c:pt>
              <c:pt idx="1902">
                <c:v>4.4999999999999998E-2</c:v>
              </c:pt>
              <c:pt idx="1903">
                <c:v>4.4999999999999998E-2</c:v>
              </c:pt>
              <c:pt idx="1904">
                <c:v>4.4999999999999998E-2</c:v>
              </c:pt>
              <c:pt idx="1905">
                <c:v>4.4999999999999998E-2</c:v>
              </c:pt>
              <c:pt idx="1906">
                <c:v>4.4999999999999998E-2</c:v>
              </c:pt>
              <c:pt idx="1907">
                <c:v>4.4999999999999998E-2</c:v>
              </c:pt>
              <c:pt idx="1908">
                <c:v>4.4999999999999998E-2</c:v>
              </c:pt>
              <c:pt idx="1909">
                <c:v>4.4999999999999998E-2</c:v>
              </c:pt>
              <c:pt idx="1910">
                <c:v>4.4999999999999998E-2</c:v>
              </c:pt>
              <c:pt idx="1911">
                <c:v>4.4999999999999998E-2</c:v>
              </c:pt>
              <c:pt idx="1912">
                <c:v>4.4999999999999998E-2</c:v>
              </c:pt>
              <c:pt idx="1913">
                <c:v>4.4999999999999998E-2</c:v>
              </c:pt>
              <c:pt idx="1914">
                <c:v>4.4999999999999998E-2</c:v>
              </c:pt>
              <c:pt idx="1915">
                <c:v>4.4999999999999998E-2</c:v>
              </c:pt>
              <c:pt idx="1916">
                <c:v>4.4999999999999998E-2</c:v>
              </c:pt>
              <c:pt idx="1917">
                <c:v>0.05</c:v>
              </c:pt>
              <c:pt idx="1918">
                <c:v>0.05</c:v>
              </c:pt>
              <c:pt idx="1919">
                <c:v>0.05</c:v>
              </c:pt>
              <c:pt idx="1920">
                <c:v>0.05</c:v>
              </c:pt>
              <c:pt idx="1921">
                <c:v>0.05</c:v>
              </c:pt>
              <c:pt idx="1922">
                <c:v>0.05</c:v>
              </c:pt>
              <c:pt idx="1923">
                <c:v>0.05</c:v>
              </c:pt>
              <c:pt idx="1924">
                <c:v>0.05</c:v>
              </c:pt>
              <c:pt idx="1925">
                <c:v>0.05</c:v>
              </c:pt>
              <c:pt idx="1926">
                <c:v>0.05</c:v>
              </c:pt>
              <c:pt idx="1927">
                <c:v>0.05</c:v>
              </c:pt>
              <c:pt idx="1928">
                <c:v>0.05</c:v>
              </c:pt>
              <c:pt idx="1929">
                <c:v>0.05</c:v>
              </c:pt>
              <c:pt idx="1930">
                <c:v>0.05</c:v>
              </c:pt>
              <c:pt idx="1931">
                <c:v>0.05</c:v>
              </c:pt>
              <c:pt idx="1932">
                <c:v>0.05</c:v>
              </c:pt>
              <c:pt idx="1933">
                <c:v>0.05</c:v>
              </c:pt>
              <c:pt idx="1934">
                <c:v>0.05</c:v>
              </c:pt>
              <c:pt idx="1935">
                <c:v>0.05</c:v>
              </c:pt>
              <c:pt idx="1936">
                <c:v>0.05</c:v>
              </c:pt>
              <c:pt idx="1937">
                <c:v>0.05</c:v>
              </c:pt>
              <c:pt idx="1938">
                <c:v>0.05</c:v>
              </c:pt>
              <c:pt idx="1939">
                <c:v>0.05</c:v>
              </c:pt>
              <c:pt idx="1940">
                <c:v>0.05</c:v>
              </c:pt>
              <c:pt idx="1941">
                <c:v>0.05</c:v>
              </c:pt>
              <c:pt idx="1942">
                <c:v>0.05</c:v>
              </c:pt>
              <c:pt idx="1943">
                <c:v>0.05</c:v>
              </c:pt>
              <c:pt idx="1944">
                <c:v>0.05</c:v>
              </c:pt>
              <c:pt idx="1945">
                <c:v>0.05</c:v>
              </c:pt>
              <c:pt idx="1946">
                <c:v>0.05</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5.5E-2</c:v>
              </c:pt>
              <c:pt idx="1979">
                <c:v>5.5E-2</c:v>
              </c:pt>
              <c:pt idx="1980">
                <c:v>5.5E-2</c:v>
              </c:pt>
              <c:pt idx="1981">
                <c:v>5.5E-2</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5.7500000000000002E-2</c:v>
              </c:pt>
              <c:pt idx="2039">
                <c:v>5.7500000000000002E-2</c:v>
              </c:pt>
              <c:pt idx="2040">
                <c:v>5.7500000000000002E-2</c:v>
              </c:pt>
              <c:pt idx="2041">
                <c:v>5.7500000000000002E-2</c:v>
              </c:pt>
              <c:pt idx="2042">
                <c:v>5.7500000000000002E-2</c:v>
              </c:pt>
              <c:pt idx="2043">
                <c:v>5.7500000000000002E-2</c:v>
              </c:pt>
              <c:pt idx="2044">
                <c:v>5.7500000000000002E-2</c:v>
              </c:pt>
              <c:pt idx="2045">
                <c:v>5.7500000000000002E-2</c:v>
              </c:pt>
              <c:pt idx="2046">
                <c:v>5.7500000000000002E-2</c:v>
              </c:pt>
              <c:pt idx="2047">
                <c:v>5.7500000000000002E-2</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5.7000000000000002E-2</c:v>
              </c:pt>
              <c:pt idx="2409">
                <c:v>5.7000000000000002E-2</c:v>
              </c:pt>
              <c:pt idx="2410">
                <c:v>5.7000000000000002E-2</c:v>
              </c:pt>
              <c:pt idx="2411">
                <c:v>5.7000000000000002E-2</c:v>
              </c:pt>
              <c:pt idx="2412">
                <c:v>5.7000000000000002E-2</c:v>
              </c:pt>
              <c:pt idx="2413">
                <c:v>5.7000000000000002E-2</c:v>
              </c:pt>
              <c:pt idx="2414">
                <c:v>5.7000000000000002E-2</c:v>
              </c:pt>
              <c:pt idx="2415">
                <c:v>5.7000000000000002E-2</c:v>
              </c:pt>
              <c:pt idx="2416">
                <c:v>5.7000000000000002E-2</c:v>
              </c:pt>
              <c:pt idx="2417">
                <c:v>5.7000000000000002E-2</c:v>
              </c:pt>
              <c:pt idx="2418">
                <c:v>5.7000000000000002E-2</c:v>
              </c:pt>
              <c:pt idx="2419">
                <c:v>5.7000000000000002E-2</c:v>
              </c:pt>
              <c:pt idx="2420">
                <c:v>5.7000000000000002E-2</c:v>
              </c:pt>
              <c:pt idx="2421">
                <c:v>5.7000000000000002E-2</c:v>
              </c:pt>
              <c:pt idx="2422">
                <c:v>5.7000000000000002E-2</c:v>
              </c:pt>
              <c:pt idx="2423">
                <c:v>5.7000000000000002E-2</c:v>
              </c:pt>
              <c:pt idx="2424">
                <c:v>5.7000000000000002E-2</c:v>
              </c:pt>
              <c:pt idx="2425">
                <c:v>5.7000000000000002E-2</c:v>
              </c:pt>
              <c:pt idx="2426">
                <c:v>5.7000000000000002E-2</c:v>
              </c:pt>
              <c:pt idx="2427">
                <c:v>5.7000000000000002E-2</c:v>
              </c:pt>
              <c:pt idx="2428">
                <c:v>5.7000000000000002E-2</c:v>
              </c:pt>
              <c:pt idx="2429">
                <c:v>5.7000000000000002E-2</c:v>
              </c:pt>
              <c:pt idx="2430">
                <c:v>5.7000000000000002E-2</c:v>
              </c:pt>
              <c:pt idx="2431">
                <c:v>5.7000000000000002E-2</c:v>
              </c:pt>
              <c:pt idx="2432">
                <c:v>5.7000000000000002E-2</c:v>
              </c:pt>
              <c:pt idx="2433">
                <c:v>5.7000000000000002E-2</c:v>
              </c:pt>
              <c:pt idx="2434">
                <c:v>5.7000000000000002E-2</c:v>
              </c:pt>
              <c:pt idx="2435">
                <c:v>5.7000000000000002E-2</c:v>
              </c:pt>
              <c:pt idx="2436">
                <c:v>5.7000000000000002E-2</c:v>
              </c:pt>
              <c:pt idx="2437">
                <c:v>5.7000000000000002E-2</c:v>
              </c:pt>
              <c:pt idx="2438">
                <c:v>5.7000000000000002E-2</c:v>
              </c:pt>
              <c:pt idx="2439">
                <c:v>5.7000000000000002E-2</c:v>
              </c:pt>
              <c:pt idx="2440">
                <c:v>5.7000000000000002E-2</c:v>
              </c:pt>
              <c:pt idx="2441">
                <c:v>5.7000000000000002E-2</c:v>
              </c:pt>
              <c:pt idx="2442">
                <c:v>5.7000000000000002E-2</c:v>
              </c:pt>
              <c:pt idx="2443">
                <c:v>5.7000000000000002E-2</c:v>
              </c:pt>
              <c:pt idx="2444">
                <c:v>5.7000000000000002E-2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2.2499999999999999E-2</c:v>
              </c:pt>
              <c:pt idx="1153">
                <c:v>2.2499999999999999E-2</c:v>
              </c:pt>
              <c:pt idx="1154">
                <c:v>2.2499999999999999E-2</c:v>
              </c:pt>
              <c:pt idx="1155">
                <c:v>2.2499999999999999E-2</c:v>
              </c:pt>
              <c:pt idx="1156">
                <c:v>2.2499999999999999E-2</c:v>
              </c:pt>
              <c:pt idx="1157">
                <c:v>2.2499999999999999E-2</c:v>
              </c:pt>
              <c:pt idx="1158">
                <c:v>2.2499999999999999E-2</c:v>
              </c:pt>
              <c:pt idx="1159">
                <c:v>2.2499999999999999E-2</c:v>
              </c:pt>
              <c:pt idx="1160">
                <c:v>2.2499999999999999E-2</c:v>
              </c:pt>
              <c:pt idx="1161">
                <c:v>2.2499999999999999E-2</c:v>
              </c:pt>
              <c:pt idx="1162">
                <c:v>2.2499999999999999E-2</c:v>
              </c:pt>
              <c:pt idx="1163">
                <c:v>2.2499999999999999E-2</c:v>
              </c:pt>
              <c:pt idx="1164">
                <c:v>2.2499999999999999E-2</c:v>
              </c:pt>
              <c:pt idx="1165">
                <c:v>2.2499999999999999E-2</c:v>
              </c:pt>
              <c:pt idx="1166">
                <c:v>2.2499999999999999E-2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1.7500000000000002E-2</c:v>
              </c:pt>
              <c:pt idx="1222">
                <c:v>1.7500000000000002E-2</c:v>
              </c:pt>
              <c:pt idx="1223">
                <c:v>1.7500000000000002E-2</c:v>
              </c:pt>
              <c:pt idx="1224">
                <c:v>1.7500000000000002E-2</c:v>
              </c:pt>
              <c:pt idx="1225">
                <c:v>1.7500000000000002E-2</c:v>
              </c:pt>
              <c:pt idx="1226">
                <c:v>1.7500000000000002E-2</c:v>
              </c:pt>
              <c:pt idx="1227">
                <c:v>1.7500000000000002E-2</c:v>
              </c:pt>
              <c:pt idx="1228">
                <c:v>1.7500000000000002E-2</c:v>
              </c:pt>
              <c:pt idx="1229">
                <c:v>1.7500000000000002E-2</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1.2500000000000001E-2</c:v>
              </c:pt>
              <c:pt idx="1754">
                <c:v>1.2500000000000001E-2</c:v>
              </c:pt>
              <c:pt idx="1755">
                <c:v>1.2500000000000001E-2</c:v>
              </c:pt>
              <c:pt idx="1756">
                <c:v>1.2500000000000001E-2</c:v>
              </c:pt>
              <c:pt idx="1757">
                <c:v>1.2500000000000001E-2</c:v>
              </c:pt>
              <c:pt idx="1758">
                <c:v>1.2500000000000001E-2</c:v>
              </c:pt>
              <c:pt idx="1759">
                <c:v>1.2500000000000001E-2</c:v>
              </c:pt>
              <c:pt idx="1760">
                <c:v>1.2500000000000001E-2</c:v>
              </c:pt>
              <c:pt idx="1761">
                <c:v>1.2500000000000001E-2</c:v>
              </c:pt>
              <c:pt idx="1762">
                <c:v>1.2500000000000001E-2</c:v>
              </c:pt>
              <c:pt idx="1763">
                <c:v>1.2500000000000001E-2</c:v>
              </c:pt>
              <c:pt idx="1764">
                <c:v>1.2500000000000001E-2</c:v>
              </c:pt>
              <c:pt idx="1765">
                <c:v>1.2500000000000001E-2</c:v>
              </c:pt>
              <c:pt idx="1766">
                <c:v>1.2500000000000001E-2</c:v>
              </c:pt>
              <c:pt idx="1767">
                <c:v>1.2500000000000001E-2</c:v>
              </c:pt>
              <c:pt idx="1768">
                <c:v>1.2500000000000001E-2</c:v>
              </c:pt>
              <c:pt idx="1769">
                <c:v>1.2500000000000001E-2</c:v>
              </c:pt>
              <c:pt idx="1770">
                <c:v>1.2500000000000001E-2</c:v>
              </c:pt>
              <c:pt idx="1771">
                <c:v>1.2500000000000001E-2</c:v>
              </c:pt>
              <c:pt idx="1772">
                <c:v>1.2500000000000001E-2</c:v>
              </c:pt>
              <c:pt idx="1773">
                <c:v>1.2500000000000001E-2</c:v>
              </c:pt>
              <c:pt idx="1774">
                <c:v>1.2500000000000001E-2</c:v>
              </c:pt>
              <c:pt idx="1775">
                <c:v>1.2500000000000001E-2</c:v>
              </c:pt>
              <c:pt idx="1776">
                <c:v>1.2500000000000001E-2</c:v>
              </c:pt>
              <c:pt idx="1777">
                <c:v>1.2500000000000001E-2</c:v>
              </c:pt>
              <c:pt idx="1778">
                <c:v>1.2500000000000001E-2</c:v>
              </c:pt>
              <c:pt idx="1779">
                <c:v>1.2500000000000001E-2</c:v>
              </c:pt>
              <c:pt idx="1780">
                <c:v>1.2500000000000001E-2</c:v>
              </c:pt>
              <c:pt idx="1781">
                <c:v>1.2500000000000001E-2</c:v>
              </c:pt>
              <c:pt idx="1782">
                <c:v>1.2500000000000001E-2</c:v>
              </c:pt>
              <c:pt idx="1783">
                <c:v>1.2500000000000001E-2</c:v>
              </c:pt>
              <c:pt idx="1784">
                <c:v>1.2500000000000001E-2</c:v>
              </c:pt>
              <c:pt idx="1785">
                <c:v>1.2500000000000001E-2</c:v>
              </c:pt>
              <c:pt idx="1786">
                <c:v>1.2500000000000001E-2</c:v>
              </c:pt>
              <c:pt idx="1787">
                <c:v>1.2500000000000001E-2</c:v>
              </c:pt>
              <c:pt idx="1788">
                <c:v>1.2500000000000001E-2</c:v>
              </c:pt>
              <c:pt idx="1789">
                <c:v>1.2500000000000001E-2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2.2499999999999999E-2</c:v>
              </c:pt>
              <c:pt idx="1819">
                <c:v>2.2499999999999999E-2</c:v>
              </c:pt>
              <c:pt idx="1820">
                <c:v>2.2499999999999999E-2</c:v>
              </c:pt>
              <c:pt idx="1821">
                <c:v>2.2499999999999999E-2</c:v>
              </c:pt>
              <c:pt idx="1822">
                <c:v>2.2499999999999999E-2</c:v>
              </c:pt>
              <c:pt idx="1823">
                <c:v>2.2499999999999999E-2</c:v>
              </c:pt>
              <c:pt idx="1824">
                <c:v>2.2499999999999999E-2</c:v>
              </c:pt>
              <c:pt idx="1825">
                <c:v>2.2499999999999999E-2</c:v>
              </c:pt>
              <c:pt idx="1826">
                <c:v>2.2499999999999999E-2</c:v>
              </c:pt>
              <c:pt idx="1827">
                <c:v>2.2499999999999999E-2</c:v>
              </c:pt>
              <c:pt idx="1828">
                <c:v>2.2499999999999999E-2</c:v>
              </c:pt>
              <c:pt idx="1829">
                <c:v>2.2499999999999999E-2</c:v>
              </c:pt>
              <c:pt idx="1830">
                <c:v>2.2499999999999999E-2</c:v>
              </c:pt>
              <c:pt idx="1831">
                <c:v>2.2499999999999999E-2</c:v>
              </c:pt>
              <c:pt idx="1832">
                <c:v>2.2499999999999999E-2</c:v>
              </c:pt>
              <c:pt idx="1833">
                <c:v>2.2499999999999999E-2</c:v>
              </c:pt>
              <c:pt idx="1834">
                <c:v>2.2499999999999999E-2</c:v>
              </c:pt>
              <c:pt idx="1835">
                <c:v>2.2499999999999999E-2</c:v>
              </c:pt>
              <c:pt idx="1836">
                <c:v>2.2499999999999999E-2</c:v>
              </c:pt>
              <c:pt idx="1837">
                <c:v>2.2499999999999999E-2</c:v>
              </c:pt>
              <c:pt idx="1838">
                <c:v>2.2499999999999999E-2</c:v>
              </c:pt>
              <c:pt idx="1839">
                <c:v>2.2499999999999999E-2</c:v>
              </c:pt>
              <c:pt idx="1840">
                <c:v>2.2499999999999999E-2</c:v>
              </c:pt>
              <c:pt idx="1841">
                <c:v>2.2499999999999999E-2</c:v>
              </c:pt>
              <c:pt idx="1842">
                <c:v>2.2499999999999999E-2</c:v>
              </c:pt>
              <c:pt idx="1843">
                <c:v>2.2499999999999999E-2</c:v>
              </c:pt>
              <c:pt idx="1844">
                <c:v>2.2499999999999999E-2</c:v>
              </c:pt>
              <c:pt idx="1845">
                <c:v>2.2499999999999999E-2</c:v>
              </c:pt>
              <c:pt idx="1846">
                <c:v>2.2499999999999999E-2</c:v>
              </c:pt>
              <c:pt idx="1847">
                <c:v>2.2499999999999999E-2</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0.03</c:v>
              </c:pt>
              <c:pt idx="1873">
                <c:v>0.03</c:v>
              </c:pt>
              <c:pt idx="1874">
                <c:v>0.03</c:v>
              </c:pt>
              <c:pt idx="1875">
                <c:v>0.03</c:v>
              </c:pt>
              <c:pt idx="1876">
                <c:v>0.03</c:v>
              </c:pt>
              <c:pt idx="1877">
                <c:v>0.03</c:v>
              </c:pt>
              <c:pt idx="1878">
                <c:v>0.03</c:v>
              </c:pt>
              <c:pt idx="1879">
                <c:v>0.03</c:v>
              </c:pt>
              <c:pt idx="1880">
                <c:v>0.03</c:v>
              </c:pt>
              <c:pt idx="1881">
                <c:v>0.03</c:v>
              </c:pt>
              <c:pt idx="1882">
                <c:v>0.03</c:v>
              </c:pt>
              <c:pt idx="1883">
                <c:v>0.03</c:v>
              </c:pt>
              <c:pt idx="1884">
                <c:v>0.03</c:v>
              </c:pt>
              <c:pt idx="1885">
                <c:v>0.03</c:v>
              </c:pt>
              <c:pt idx="1886">
                <c:v>0.03</c:v>
              </c:pt>
              <c:pt idx="1887">
                <c:v>0.03</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4.4999999999999998E-2</c:v>
              </c:pt>
              <c:pt idx="1919">
                <c:v>4.4999999999999998E-2</c:v>
              </c:pt>
              <c:pt idx="1920">
                <c:v>4.4999999999999998E-2</c:v>
              </c:pt>
              <c:pt idx="1921">
                <c:v>4.4999999999999998E-2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0.05</c:v>
              </c:pt>
              <c:pt idx="1948">
                <c:v>0.05</c:v>
              </c:pt>
              <c:pt idx="1949">
                <c:v>0.05</c:v>
              </c:pt>
              <c:pt idx="1950">
                <c:v>0.05</c:v>
              </c:pt>
              <c:pt idx="1951">
                <c:v>0.05</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5.2499999999999998E-2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5.7500000000000002E-2</c:v>
              </c:pt>
              <c:pt idx="2049">
                <c:v>5.7500000000000002E-2</c:v>
              </c:pt>
              <c:pt idx="2050">
                <c:v>5.7500000000000002E-2</c:v>
              </c:pt>
              <c:pt idx="2051">
                <c:v>5.7500000000000002E-2</c:v>
              </c:pt>
              <c:pt idx="2052">
                <c:v>5.7500000000000002E-2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5.5E-2</c:v>
              </c:pt>
              <c:pt idx="2408">
                <c:v>5.5E-2</c:v>
              </c:pt>
              <c:pt idx="2409">
                <c:v>5.5E-2</c:v>
              </c:pt>
              <c:pt idx="2410">
                <c:v>5.5E-2</c:v>
              </c:pt>
              <c:pt idx="2411">
                <c:v>5.5E-2</c:v>
              </c:pt>
              <c:pt idx="2412">
                <c:v>5.5E-2</c:v>
              </c:pt>
              <c:pt idx="2413">
                <c:v>5.5E-2</c:v>
              </c:pt>
              <c:pt idx="2414">
                <c:v>5.5E-2</c:v>
              </c:pt>
              <c:pt idx="2415">
                <c:v>5.5E-2</c:v>
              </c:pt>
              <c:pt idx="2416">
                <c:v>5.5E-2</c:v>
              </c:pt>
              <c:pt idx="2417">
                <c:v>5.5E-2</c:v>
              </c:pt>
              <c:pt idx="2418">
                <c:v>5.5E-2</c:v>
              </c:pt>
              <c:pt idx="2419">
                <c:v>5.5E-2</c:v>
              </c:pt>
              <c:pt idx="2420">
                <c:v>5.5E-2</c:v>
              </c:pt>
              <c:pt idx="2421">
                <c:v>5.5E-2</c:v>
              </c:pt>
              <c:pt idx="2422">
                <c:v>5.5E-2</c:v>
              </c:pt>
              <c:pt idx="2423">
                <c:v>5.5E-2</c:v>
              </c:pt>
              <c:pt idx="2424">
                <c:v>5.5E-2</c:v>
              </c:pt>
              <c:pt idx="2425">
                <c:v>5.5E-2</c:v>
              </c:pt>
              <c:pt idx="2426">
                <c:v>5.5E-2</c:v>
              </c:pt>
              <c:pt idx="2427">
                <c:v>5.5E-2</c:v>
              </c:pt>
              <c:pt idx="2428">
                <c:v>5.5E-2</c:v>
              </c:pt>
              <c:pt idx="2429">
                <c:v>5.5E-2</c:v>
              </c:pt>
              <c:pt idx="2430">
                <c:v>5.5E-2</c:v>
              </c:pt>
              <c:pt idx="2431">
                <c:v>5.5E-2</c:v>
              </c:pt>
              <c:pt idx="2432">
                <c:v>5.5E-2</c:v>
              </c:pt>
              <c:pt idx="2433">
                <c:v>5.5E-2</c:v>
              </c:pt>
              <c:pt idx="2434">
                <c:v>5.5E-2</c:v>
              </c:pt>
              <c:pt idx="2435">
                <c:v>5.5E-2</c:v>
              </c:pt>
              <c:pt idx="2436">
                <c:v>5.5E-2</c:v>
              </c:pt>
              <c:pt idx="2437">
                <c:v>5.5E-2</c:v>
              </c:pt>
              <c:pt idx="2438">
                <c:v>5.5E-2</c:v>
              </c:pt>
              <c:pt idx="2439">
                <c:v>5.5E-2</c:v>
              </c:pt>
              <c:pt idx="2440">
                <c:v>5.5E-2</c:v>
              </c:pt>
              <c:pt idx="2441">
                <c:v>5.5E-2</c:v>
              </c:pt>
              <c:pt idx="2442">
                <c:v>5.5E-2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1.0928999999999999E-3</c:v>
              </c:pt>
              <c:pt idx="1">
                <c:v>1.5856999999999998E-3</c:v>
              </c:pt>
              <c:pt idx="2">
                <c:v>1.1857E-3</c:v>
              </c:pt>
              <c:pt idx="3">
                <c:v>1.0571000000000001E-3</c:v>
              </c:pt>
              <c:pt idx="4">
                <c:v>1.0571000000000001E-3</c:v>
              </c:pt>
              <c:pt idx="5">
                <c:v>1.0429E-3</c:v>
              </c:pt>
              <c:pt idx="6">
                <c:v>1.0429E-3</c:v>
              </c:pt>
              <c:pt idx="7">
                <c:v>1.0429E-3</c:v>
              </c:pt>
              <c:pt idx="8">
                <c:v>1.0713999999999999E-3</c:v>
              </c:pt>
              <c:pt idx="9">
                <c:v>1.0713999999999999E-3</c:v>
              </c:pt>
              <c:pt idx="10">
                <c:v>1.0143000000000001E-3</c:v>
              </c:pt>
              <c:pt idx="11">
                <c:v>1.0429E-3</c:v>
              </c:pt>
              <c:pt idx="12">
                <c:v>9.8569999999999994E-4</c:v>
              </c:pt>
              <c:pt idx="13">
                <c:v>1.0143000000000001E-3</c:v>
              </c:pt>
              <c:pt idx="14">
                <c:v>1.0143000000000001E-3</c:v>
              </c:pt>
              <c:pt idx="15">
                <c:v>1.0143000000000001E-3</c:v>
              </c:pt>
              <c:pt idx="16">
                <c:v>9.3570000000000003E-4</c:v>
              </c:pt>
              <c:pt idx="17">
                <c:v>9.3570000000000003E-4</c:v>
              </c:pt>
              <c:pt idx="18">
                <c:v>1.0143000000000001E-3</c:v>
              </c:pt>
              <c:pt idx="19">
                <c:v>1.0143000000000001E-3</c:v>
              </c:pt>
              <c:pt idx="20">
                <c:v>1.0928999999999999E-3</c:v>
              </c:pt>
              <c:pt idx="21">
                <c:v>1.0429E-3</c:v>
              </c:pt>
              <c:pt idx="22">
                <c:v>1.0713999999999999E-3</c:v>
              </c:pt>
              <c:pt idx="23">
                <c:v>1.2071E-3</c:v>
              </c:pt>
              <c:pt idx="24">
                <c:v>1.2071E-3</c:v>
              </c:pt>
              <c:pt idx="25">
                <c:v>1.1714E-3</c:v>
              </c:pt>
              <c:pt idx="26">
                <c:v>1.1786000000000001E-3</c:v>
              </c:pt>
              <c:pt idx="27">
                <c:v>1.2286E-3</c:v>
              </c:pt>
              <c:pt idx="28">
                <c:v>1.1857E-3</c:v>
              </c:pt>
              <c:pt idx="29">
                <c:v>1.1857E-3</c:v>
              </c:pt>
              <c:pt idx="30">
                <c:v>1.1286E-3</c:v>
              </c:pt>
              <c:pt idx="31">
                <c:v>1.1570999999999999E-3</c:v>
              </c:pt>
              <c:pt idx="32">
                <c:v>1.1157000000000001E-3</c:v>
              </c:pt>
              <c:pt idx="33">
                <c:v>1.1286E-3</c:v>
              </c:pt>
              <c:pt idx="34">
                <c:v>1.1286E-3</c:v>
              </c:pt>
              <c:pt idx="35">
                <c:v>1.1570999999999999E-3</c:v>
              </c:pt>
              <c:pt idx="36">
                <c:v>1.1999999999999999E-3</c:v>
              </c:pt>
              <c:pt idx="37">
                <c:v>1.1286E-3</c:v>
              </c:pt>
              <c:pt idx="38">
                <c:v>1.1999999999999999E-3</c:v>
              </c:pt>
              <c:pt idx="39">
                <c:v>1.1999999999999999E-3</c:v>
              </c:pt>
              <c:pt idx="40">
                <c:v>1.2071E-3</c:v>
              </c:pt>
              <c:pt idx="41">
                <c:v>1.25E-3</c:v>
              </c:pt>
              <c:pt idx="42">
                <c:v>1.15E-3</c:v>
              </c:pt>
              <c:pt idx="43">
                <c:v>1.25E-3</c:v>
              </c:pt>
              <c:pt idx="44">
                <c:v>1.25E-3</c:v>
              </c:pt>
              <c:pt idx="45">
                <c:v>1.3214000000000001E-3</c:v>
              </c:pt>
              <c:pt idx="46">
                <c:v>1.5643000000000002E-3</c:v>
              </c:pt>
              <c:pt idx="47">
                <c:v>1.7786E-3</c:v>
              </c:pt>
              <c:pt idx="48">
                <c:v>2.3286000000000001E-3</c:v>
              </c:pt>
              <c:pt idx="49">
                <c:v>2.3286000000000001E-3</c:v>
              </c:pt>
              <c:pt idx="50">
                <c:v>3.2786E-3</c:v>
              </c:pt>
              <c:pt idx="51">
                <c:v>2.9886000000000001E-3</c:v>
              </c:pt>
              <c:pt idx="52">
                <c:v>2.6943000000000002E-3</c:v>
              </c:pt>
              <c:pt idx="53">
                <c:v>2.5285999999999998E-3</c:v>
              </c:pt>
              <c:pt idx="54">
                <c:v>2.5285999999999998E-3</c:v>
              </c:pt>
              <c:pt idx="55">
                <c:v>2.6143E-3</c:v>
              </c:pt>
              <c:pt idx="56">
                <c:v>2.7214000000000001E-3</c:v>
              </c:pt>
              <c:pt idx="57">
                <c:v>2.4429E-3</c:v>
              </c:pt>
              <c:pt idx="58">
                <c:v>2.5429000000000003E-3</c:v>
              </c:pt>
              <c:pt idx="59">
                <c:v>2.5429000000000003E-3</c:v>
              </c:pt>
              <c:pt idx="60">
                <c:v>3.5714000000000002E-3</c:v>
              </c:pt>
              <c:pt idx="61">
                <c:v>4.4913999999999996E-3</c:v>
              </c:pt>
              <c:pt idx="62">
                <c:v>4.4913999999999996E-3</c:v>
              </c:pt>
              <c:pt idx="63">
                <c:v>4.4913999999999996E-3</c:v>
              </c:pt>
              <c:pt idx="64">
                <c:v>4.4913999999999996E-3</c:v>
              </c:pt>
              <c:pt idx="65">
                <c:v>4.3714000000000001E-3</c:v>
              </c:pt>
              <c:pt idx="66">
                <c:v>3.9071000000000002E-3</c:v>
              </c:pt>
              <c:pt idx="67">
                <c:v>3.7429E-3</c:v>
              </c:pt>
              <c:pt idx="68">
                <c:v>4.3857000000000002E-3</c:v>
              </c:pt>
              <c:pt idx="69">
                <c:v>4.3857000000000002E-3</c:v>
              </c:pt>
              <c:pt idx="70">
                <c:v>4.5999999999999999E-3</c:v>
              </c:pt>
              <c:pt idx="71">
                <c:v>3.8357E-3</c:v>
              </c:pt>
              <c:pt idx="72">
                <c:v>3.2786E-3</c:v>
              </c:pt>
              <c:pt idx="73">
                <c:v>3.0999999999999999E-3</c:v>
              </c:pt>
              <c:pt idx="74">
                <c:v>3.0999999999999999E-3</c:v>
              </c:pt>
              <c:pt idx="75">
                <c:v>3.0499999999999998E-3</c:v>
              </c:pt>
              <c:pt idx="76">
                <c:v>3.3356999999999996E-3</c:v>
              </c:pt>
              <c:pt idx="77">
                <c:v>3.4071000000000001E-3</c:v>
              </c:pt>
              <c:pt idx="78">
                <c:v>3.4071000000000001E-3</c:v>
              </c:pt>
              <c:pt idx="79">
                <c:v>3.4071000000000001E-3</c:v>
              </c:pt>
              <c:pt idx="80">
                <c:v>2.8856999999999997E-3</c:v>
              </c:pt>
              <c:pt idx="81">
                <c:v>2.3571E-3</c:v>
              </c:pt>
              <c:pt idx="82">
                <c:v>2.0713999999999997E-3</c:v>
              </c:pt>
              <c:pt idx="83">
                <c:v>1.8570999999999998E-3</c:v>
              </c:pt>
              <c:pt idx="84">
                <c:v>1.8570999999999998E-3</c:v>
              </c:pt>
              <c:pt idx="85">
                <c:v>1.7143E-3</c:v>
              </c:pt>
              <c:pt idx="86">
                <c:v>1.6428999999999999E-3</c:v>
              </c:pt>
              <c:pt idx="87">
                <c:v>1.5286E-3</c:v>
              </c:pt>
              <c:pt idx="88">
                <c:v>1.7143E-3</c:v>
              </c:pt>
              <c:pt idx="89">
                <c:v>1.7143E-3</c:v>
              </c:pt>
              <c:pt idx="90">
                <c:v>1.9285999999999999E-3</c:v>
              </c:pt>
              <c:pt idx="91">
                <c:v>1.8570999999999998E-3</c:v>
              </c:pt>
              <c:pt idx="92">
                <c:v>1.7143E-3</c:v>
              </c:pt>
              <c:pt idx="93">
                <c:v>1.7857000000000001E-3</c:v>
              </c:pt>
              <c:pt idx="94">
                <c:v>1.7857000000000001E-3</c:v>
              </c:pt>
              <c:pt idx="95">
                <c:v>1.6428999999999999E-3</c:v>
              </c:pt>
              <c:pt idx="96">
                <c:v>1.5286E-3</c:v>
              </c:pt>
              <c:pt idx="97">
                <c:v>1.3571E-3</c:v>
              </c:pt>
              <c:pt idx="98">
                <c:v>1.3571E-3</c:v>
              </c:pt>
              <c:pt idx="99">
                <c:v>1.3571E-3</c:v>
              </c:pt>
              <c:pt idx="100">
                <c:v>1.4143000000000001E-3</c:v>
              </c:pt>
              <c:pt idx="101">
                <c:v>1.4143000000000001E-3</c:v>
              </c:pt>
              <c:pt idx="102">
                <c:v>1.4143000000000001E-3</c:v>
              </c:pt>
              <c:pt idx="103">
                <c:v>1.4857000000000002E-3</c:v>
              </c:pt>
              <c:pt idx="104">
                <c:v>1.4857000000000002E-3</c:v>
              </c:pt>
              <c:pt idx="105">
                <c:v>1.3143E-3</c:v>
              </c:pt>
              <c:pt idx="106">
                <c:v>1.2428999999999999E-3</c:v>
              </c:pt>
              <c:pt idx="107">
                <c:v>1.2714E-3</c:v>
              </c:pt>
              <c:pt idx="108">
                <c:v>1.4143000000000001E-3</c:v>
              </c:pt>
              <c:pt idx="109">
                <c:v>1.4143000000000001E-3</c:v>
              </c:pt>
              <c:pt idx="110">
                <c:v>1.4214E-3</c:v>
              </c:pt>
              <c:pt idx="111">
                <c:v>1.4214E-3</c:v>
              </c:pt>
              <c:pt idx="112">
                <c:v>1.4214E-3</c:v>
              </c:pt>
              <c:pt idx="113">
                <c:v>1.4214E-3</c:v>
              </c:pt>
              <c:pt idx="114">
                <c:v>1.4214E-3</c:v>
              </c:pt>
              <c:pt idx="115">
                <c:v>1.4214E-3</c:v>
              </c:pt>
              <c:pt idx="116">
                <c:v>1.4214E-3</c:v>
              </c:pt>
              <c:pt idx="117">
                <c:v>1.4214E-3</c:v>
              </c:pt>
              <c:pt idx="118">
                <c:v>1.4214E-3</c:v>
              </c:pt>
              <c:pt idx="119">
                <c:v>1.4214E-3</c:v>
              </c:pt>
              <c:pt idx="120">
                <c:v>1.4214E-3</c:v>
              </c:pt>
              <c:pt idx="121">
                <c:v>1.3500000000000001E-3</c:v>
              </c:pt>
              <c:pt idx="122">
                <c:v>1.3500000000000001E-3</c:v>
              </c:pt>
              <c:pt idx="123">
                <c:v>1.6786000000000001E-3</c:v>
              </c:pt>
              <c:pt idx="124">
                <c:v>1.6786000000000001E-3</c:v>
              </c:pt>
              <c:pt idx="125">
                <c:v>2.0571000000000001E-3</c:v>
              </c:pt>
              <c:pt idx="126">
                <c:v>1.9285999999999999E-3</c:v>
              </c:pt>
              <c:pt idx="127">
                <c:v>1.9857E-3</c:v>
              </c:pt>
              <c:pt idx="128">
                <c:v>1.9857E-3</c:v>
              </c:pt>
              <c:pt idx="129">
                <c:v>1.9857E-3</c:v>
              </c:pt>
              <c:pt idx="130">
                <c:v>2.2856999999999999E-3</c:v>
              </c:pt>
              <c:pt idx="131">
                <c:v>2.3E-3</c:v>
              </c:pt>
              <c:pt idx="132">
                <c:v>2.3143E-3</c:v>
              </c:pt>
              <c:pt idx="133">
                <c:v>2.8286000000000001E-3</c:v>
              </c:pt>
              <c:pt idx="134">
                <c:v>2.8286000000000001E-3</c:v>
              </c:pt>
              <c:pt idx="135">
                <c:v>2.2142999999999998E-3</c:v>
              </c:pt>
              <c:pt idx="136">
                <c:v>2.0713999999999997E-3</c:v>
              </c:pt>
              <c:pt idx="137">
                <c:v>1.9713999999999999E-3</c:v>
              </c:pt>
              <c:pt idx="138">
                <c:v>2E-3</c:v>
              </c:pt>
              <c:pt idx="139">
                <c:v>2E-3</c:v>
              </c:pt>
              <c:pt idx="140">
                <c:v>2.0857000000000002E-3</c:v>
              </c:pt>
              <c:pt idx="141">
                <c:v>2.0428999999999998E-3</c:v>
              </c:pt>
              <c:pt idx="142">
                <c:v>2.1142999999999999E-3</c:v>
              </c:pt>
              <c:pt idx="143">
                <c:v>2.1857000000000001E-3</c:v>
              </c:pt>
              <c:pt idx="144">
                <c:v>2.1857000000000001E-3</c:v>
              </c:pt>
              <c:pt idx="145">
                <c:v>2.2570999999999997E-3</c:v>
              </c:pt>
              <c:pt idx="146">
                <c:v>2.2570999999999997E-3</c:v>
              </c:pt>
              <c:pt idx="147">
                <c:v>2.1857000000000001E-3</c:v>
              </c:pt>
              <c:pt idx="148">
                <c:v>2.2570999999999997E-3</c:v>
              </c:pt>
              <c:pt idx="149">
                <c:v>2.2570999999999997E-3</c:v>
              </c:pt>
              <c:pt idx="150">
                <c:v>2.2570999999999997E-3</c:v>
              </c:pt>
              <c:pt idx="151">
                <c:v>2.2142999999999998E-3</c:v>
              </c:pt>
              <c:pt idx="152">
                <c:v>2.1429000000000001E-3</c:v>
              </c:pt>
              <c:pt idx="153">
                <c:v>2.2956999999999999E-3</c:v>
              </c:pt>
              <c:pt idx="154">
                <c:v>2.2956999999999999E-3</c:v>
              </c:pt>
              <c:pt idx="155">
                <c:v>2.2570999999999997E-3</c:v>
              </c:pt>
              <c:pt idx="156">
                <c:v>2.2570999999999997E-3</c:v>
              </c:pt>
              <c:pt idx="157">
                <c:v>2.3429000000000002E-3</c:v>
              </c:pt>
              <c:pt idx="158">
                <c:v>2.3070999999999999E-3</c:v>
              </c:pt>
              <c:pt idx="159">
                <c:v>2.3070999999999999E-3</c:v>
              </c:pt>
              <c:pt idx="160">
                <c:v>2.2714000000000002E-3</c:v>
              </c:pt>
              <c:pt idx="161">
                <c:v>2.2856999999999999E-3</c:v>
              </c:pt>
              <c:pt idx="162">
                <c:v>2.1571000000000003E-3</c:v>
              </c:pt>
              <c:pt idx="163">
                <c:v>2.3E-3</c:v>
              </c:pt>
              <c:pt idx="164">
                <c:v>2.3E-3</c:v>
              </c:pt>
              <c:pt idx="165">
                <c:v>2.3571E-3</c:v>
              </c:pt>
              <c:pt idx="166">
                <c:v>2.3571E-3</c:v>
              </c:pt>
              <c:pt idx="167">
                <c:v>2.5729000000000004E-3</c:v>
              </c:pt>
              <c:pt idx="168">
                <c:v>2.9529000000000001E-3</c:v>
              </c:pt>
              <c:pt idx="169">
                <c:v>2.9529000000000001E-3</c:v>
              </c:pt>
              <c:pt idx="170">
                <c:v>3.0428999999999999E-3</c:v>
              </c:pt>
              <c:pt idx="171">
                <c:v>2.9156999999999998E-3</c:v>
              </c:pt>
              <c:pt idx="172">
                <c:v>2.6429000000000001E-3</c:v>
              </c:pt>
              <c:pt idx="173">
                <c:v>2.7928999999999996E-3</c:v>
              </c:pt>
              <c:pt idx="174">
                <c:v>2.7928999999999996E-3</c:v>
              </c:pt>
              <c:pt idx="175">
                <c:v>2.5999999999999999E-3</c:v>
              </c:pt>
              <c:pt idx="176">
                <c:v>2.7143000000000002E-3</c:v>
              </c:pt>
              <c:pt idx="177">
                <c:v>2.7285999999999999E-3</c:v>
              </c:pt>
              <c:pt idx="178">
                <c:v>2.7271000000000001E-3</c:v>
              </c:pt>
              <c:pt idx="179">
                <c:v>2.7271000000000001E-3</c:v>
              </c:pt>
              <c:pt idx="180">
                <c:v>2.8286000000000001E-3</c:v>
              </c:pt>
              <c:pt idx="181">
                <c:v>2.4285999999999999E-3</c:v>
              </c:pt>
              <c:pt idx="182">
                <c:v>2.4713999999999999E-3</c:v>
              </c:pt>
              <c:pt idx="183">
                <c:v>2.6429000000000001E-3</c:v>
              </c:pt>
              <c:pt idx="184">
                <c:v>2.6429000000000001E-3</c:v>
              </c:pt>
              <c:pt idx="185">
                <c:v>2.6543000000000001E-3</c:v>
              </c:pt>
              <c:pt idx="186">
                <c:v>2.4457000000000003E-3</c:v>
              </c:pt>
              <c:pt idx="187">
                <c:v>2.4285999999999999E-3</c:v>
              </c:pt>
              <c:pt idx="188">
                <c:v>2.8143E-3</c:v>
              </c:pt>
              <c:pt idx="189">
                <c:v>2.8143E-3</c:v>
              </c:pt>
              <c:pt idx="190">
                <c:v>2.8000000000000004E-3</c:v>
              </c:pt>
              <c:pt idx="191">
                <c:v>3.1513999999999999E-3</c:v>
              </c:pt>
              <c:pt idx="192">
                <c:v>3.2557000000000003E-3</c:v>
              </c:pt>
              <c:pt idx="193">
                <c:v>3.2042999999999998E-3</c:v>
              </c:pt>
              <c:pt idx="194">
                <c:v>3.2042999999999998E-3</c:v>
              </c:pt>
              <c:pt idx="195">
                <c:v>3.5357000000000001E-3</c:v>
              </c:pt>
              <c:pt idx="196">
                <c:v>3.0514000000000001E-3</c:v>
              </c:pt>
              <c:pt idx="197">
                <c:v>2.7571000000000002E-3</c:v>
              </c:pt>
              <c:pt idx="198">
                <c:v>3.2613999999999998E-3</c:v>
              </c:pt>
              <c:pt idx="199">
                <c:v>3.2613999999999998E-3</c:v>
              </c:pt>
              <c:pt idx="200">
                <c:v>3.3356999999999996E-3</c:v>
              </c:pt>
              <c:pt idx="201">
                <c:v>3.0929E-3</c:v>
              </c:pt>
              <c:pt idx="202">
                <c:v>2.9643000000000004E-3</c:v>
              </c:pt>
              <c:pt idx="203">
                <c:v>2.9643000000000004E-3</c:v>
              </c:pt>
              <c:pt idx="204">
                <c:v>2.9643000000000004E-3</c:v>
              </c:pt>
              <c:pt idx="205">
                <c:v>2.5713999999999997E-3</c:v>
              </c:pt>
              <c:pt idx="206">
                <c:v>2.7956999999999999E-3</c:v>
              </c:pt>
              <c:pt idx="207">
                <c:v>2.5713999999999997E-3</c:v>
              </c:pt>
              <c:pt idx="208">
                <c:v>2.7000000000000001E-3</c:v>
              </c:pt>
              <c:pt idx="209">
                <c:v>2.7000000000000001E-3</c:v>
              </c:pt>
              <c:pt idx="210">
                <c:v>2.3571E-3</c:v>
              </c:pt>
              <c:pt idx="211">
                <c:v>2.4929000000000002E-3</c:v>
              </c:pt>
              <c:pt idx="212">
                <c:v>2.7143000000000002E-3</c:v>
              </c:pt>
              <c:pt idx="213">
                <c:v>2.7571000000000002E-3</c:v>
              </c:pt>
              <c:pt idx="214">
                <c:v>2.7571000000000002E-3</c:v>
              </c:pt>
              <c:pt idx="215">
                <c:v>2.8000000000000004E-3</c:v>
              </c:pt>
              <c:pt idx="216">
                <c:v>2.6714E-3</c:v>
              </c:pt>
              <c:pt idx="217">
                <c:v>2.3999999999999998E-3</c:v>
              </c:pt>
              <c:pt idx="218">
                <c:v>2.7000000000000001E-3</c:v>
              </c:pt>
              <c:pt idx="219">
                <c:v>2.7000000000000001E-3</c:v>
              </c:pt>
              <c:pt idx="220">
                <c:v>2.8571E-3</c:v>
              </c:pt>
              <c:pt idx="221">
                <c:v>2.7143000000000002E-3</c:v>
              </c:pt>
              <c:pt idx="222">
                <c:v>3.0714000000000002E-3</c:v>
              </c:pt>
              <c:pt idx="223">
                <c:v>3.0714000000000002E-3</c:v>
              </c:pt>
              <c:pt idx="224">
                <c:v>3.0714000000000002E-3</c:v>
              </c:pt>
              <c:pt idx="225">
                <c:v>2.6099999999999999E-3</c:v>
              </c:pt>
              <c:pt idx="226">
                <c:v>2.5000000000000001E-3</c:v>
              </c:pt>
              <c:pt idx="227">
                <c:v>2.5129000000000002E-3</c:v>
              </c:pt>
              <c:pt idx="228">
                <c:v>2.8000000000000004E-3</c:v>
              </c:pt>
              <c:pt idx="229">
                <c:v>2.8000000000000004E-3</c:v>
              </c:pt>
              <c:pt idx="230">
                <c:v>2.7971000000000003E-3</c:v>
              </c:pt>
              <c:pt idx="231">
                <c:v>2.5413999999999996E-3</c:v>
              </c:pt>
              <c:pt idx="232">
                <c:v>2.5713999999999997E-3</c:v>
              </c:pt>
              <c:pt idx="233">
                <c:v>2.9857E-3</c:v>
              </c:pt>
              <c:pt idx="234">
                <c:v>2.9857E-3</c:v>
              </c:pt>
              <c:pt idx="235">
                <c:v>2.6429000000000001E-3</c:v>
              </c:pt>
              <c:pt idx="236">
                <c:v>2.7143000000000002E-3</c:v>
              </c:pt>
              <c:pt idx="237">
                <c:v>2.6871E-3</c:v>
              </c:pt>
              <c:pt idx="238">
                <c:v>2.9870999999999999E-3</c:v>
              </c:pt>
              <c:pt idx="239">
                <c:v>2.9870999999999999E-3</c:v>
              </c:pt>
              <c:pt idx="240">
                <c:v>2.8213999999999999E-3</c:v>
              </c:pt>
              <c:pt idx="241">
                <c:v>2.9286E-3</c:v>
              </c:pt>
              <c:pt idx="242">
                <c:v>2.6856999999999996E-3</c:v>
              </c:pt>
              <c:pt idx="243">
                <c:v>2.6928999999999998E-3</c:v>
              </c:pt>
              <c:pt idx="244">
                <c:v>2.6928999999999998E-3</c:v>
              </c:pt>
              <c:pt idx="245">
                <c:v>3.2671000000000002E-3</c:v>
              </c:pt>
              <c:pt idx="246">
                <c:v>3.3128999999999997E-3</c:v>
              </c:pt>
              <c:pt idx="247">
                <c:v>3.5314000000000001E-3</c:v>
              </c:pt>
              <c:pt idx="248">
                <c:v>3.5999999999999999E-3</c:v>
              </c:pt>
              <c:pt idx="249">
                <c:v>3.5999999999999999E-3</c:v>
              </c:pt>
              <c:pt idx="250">
                <c:v>3.3714000000000001E-3</c:v>
              </c:pt>
              <c:pt idx="251">
                <c:v>3.4571000000000003E-3</c:v>
              </c:pt>
              <c:pt idx="252">
                <c:v>3.2770999999999998E-3</c:v>
              </c:pt>
              <c:pt idx="253">
                <c:v>3.1557E-3</c:v>
              </c:pt>
              <c:pt idx="254">
                <c:v>3.1557E-3</c:v>
              </c:pt>
              <c:pt idx="255">
                <c:v>3.9229E-3</c:v>
              </c:pt>
              <c:pt idx="256">
                <c:v>3.7913999999999999E-3</c:v>
              </c:pt>
              <c:pt idx="257">
                <c:v>3.7885999999999996E-3</c:v>
              </c:pt>
              <c:pt idx="258">
                <c:v>3.8043E-3</c:v>
              </c:pt>
              <c:pt idx="259">
                <c:v>3.8043E-3</c:v>
              </c:pt>
              <c:pt idx="260">
                <c:v>3.2313999999999997E-3</c:v>
              </c:pt>
              <c:pt idx="261">
                <c:v>3.4286E-3</c:v>
              </c:pt>
              <c:pt idx="262">
                <c:v>3.3856999999999997E-3</c:v>
              </c:pt>
              <c:pt idx="263">
                <c:v>3.9770999999999999E-3</c:v>
              </c:pt>
              <c:pt idx="264">
                <c:v>3.9770999999999999E-3</c:v>
              </c:pt>
              <c:pt idx="265">
                <c:v>3.98E-3</c:v>
              </c:pt>
              <c:pt idx="266">
                <c:v>3.98E-3</c:v>
              </c:pt>
              <c:pt idx="267">
                <c:v>3.98E-3</c:v>
              </c:pt>
              <c:pt idx="268">
                <c:v>3.98E-3</c:v>
              </c:pt>
              <c:pt idx="269">
                <c:v>3.98E-3</c:v>
              </c:pt>
              <c:pt idx="270">
                <c:v>3.4643E-3</c:v>
              </c:pt>
              <c:pt idx="271">
                <c:v>3.0357000000000001E-3</c:v>
              </c:pt>
              <c:pt idx="272">
                <c:v>3.0714000000000002E-3</c:v>
              </c:pt>
              <c:pt idx="273">
                <c:v>3.0386000000000002E-3</c:v>
              </c:pt>
              <c:pt idx="274">
                <c:v>3.0386000000000002E-3</c:v>
              </c:pt>
              <c:pt idx="275">
                <c:v>3.0714000000000002E-3</c:v>
              </c:pt>
              <c:pt idx="276">
                <c:v>2.7613999999999998E-3</c:v>
              </c:pt>
              <c:pt idx="277">
                <c:v>2.6785999999999997E-3</c:v>
              </c:pt>
              <c:pt idx="278">
                <c:v>2.65E-3</c:v>
              </c:pt>
              <c:pt idx="279">
                <c:v>2.65E-3</c:v>
              </c:pt>
              <c:pt idx="280">
                <c:v>2.5800000000000003E-3</c:v>
              </c:pt>
              <c:pt idx="281">
                <c:v>2.7000000000000001E-3</c:v>
              </c:pt>
              <c:pt idx="282">
                <c:v>2.7356999999999998E-3</c:v>
              </c:pt>
              <c:pt idx="283">
                <c:v>3.0728999999999999E-3</c:v>
              </c:pt>
              <c:pt idx="284">
                <c:v>3.0728999999999999E-3</c:v>
              </c:pt>
              <c:pt idx="285">
                <c:v>3.2071000000000001E-3</c:v>
              </c:pt>
              <c:pt idx="286">
                <c:v>2.9314000000000002E-3</c:v>
              </c:pt>
              <c:pt idx="287">
                <c:v>3.15E-3</c:v>
              </c:pt>
              <c:pt idx="288">
                <c:v>3.3214E-3</c:v>
              </c:pt>
              <c:pt idx="289">
                <c:v>3.3214E-3</c:v>
              </c:pt>
              <c:pt idx="290">
                <c:v>3.3871000000000001E-3</c:v>
              </c:pt>
              <c:pt idx="291">
                <c:v>3.2429000000000004E-3</c:v>
              </c:pt>
              <c:pt idx="292">
                <c:v>3.2756999999999999E-3</c:v>
              </c:pt>
              <c:pt idx="293">
                <c:v>3.5271E-3</c:v>
              </c:pt>
              <c:pt idx="294">
                <c:v>3.5271E-3</c:v>
              </c:pt>
              <c:pt idx="295">
                <c:v>3.7713999999999998E-3</c:v>
              </c:pt>
              <c:pt idx="296">
                <c:v>3.5128999999999998E-3</c:v>
              </c:pt>
              <c:pt idx="297">
                <c:v>3.4286E-3</c:v>
              </c:pt>
              <c:pt idx="298">
                <c:v>3.5714000000000002E-3</c:v>
              </c:pt>
              <c:pt idx="299">
                <c:v>3.5714000000000002E-3</c:v>
              </c:pt>
              <c:pt idx="300">
                <c:v>3.0000000000000001E-3</c:v>
              </c:pt>
              <c:pt idx="301">
                <c:v>3.3543000000000002E-3</c:v>
              </c:pt>
              <c:pt idx="302">
                <c:v>2.9486E-3</c:v>
              </c:pt>
              <c:pt idx="303">
                <c:v>3.2500000000000003E-3</c:v>
              </c:pt>
              <c:pt idx="304">
                <c:v>3.2500000000000003E-3</c:v>
              </c:pt>
              <c:pt idx="305">
                <c:v>3.2429000000000004E-3</c:v>
              </c:pt>
              <c:pt idx="306">
                <c:v>3.5643000000000003E-3</c:v>
              </c:pt>
              <c:pt idx="307">
                <c:v>3.4999999999999996E-3</c:v>
              </c:pt>
              <c:pt idx="308">
                <c:v>3.4114000000000002E-3</c:v>
              </c:pt>
              <c:pt idx="309">
                <c:v>3.4114000000000002E-3</c:v>
              </c:pt>
              <c:pt idx="310">
                <c:v>3.2613999999999998E-3</c:v>
              </c:pt>
              <c:pt idx="311">
                <c:v>3.4999999999999996E-3</c:v>
              </c:pt>
              <c:pt idx="312">
                <c:v>3.3528999999999998E-3</c:v>
              </c:pt>
              <c:pt idx="313">
                <c:v>3.0528999999999999E-3</c:v>
              </c:pt>
              <c:pt idx="314">
                <c:v>3.0528999999999999E-3</c:v>
              </c:pt>
              <c:pt idx="315">
                <c:v>3.0528999999999999E-3</c:v>
              </c:pt>
              <c:pt idx="316">
                <c:v>3.0528999999999999E-3</c:v>
              </c:pt>
              <c:pt idx="317">
                <c:v>3.0528999999999999E-3</c:v>
              </c:pt>
              <c:pt idx="318">
                <c:v>3.4499999999999999E-3</c:v>
              </c:pt>
              <c:pt idx="319">
                <c:v>3.4499999999999999E-3</c:v>
              </c:pt>
              <c:pt idx="320">
                <c:v>3.2856999999999999E-3</c:v>
              </c:pt>
              <c:pt idx="321">
                <c:v>3.1785999999999997E-3</c:v>
              </c:pt>
              <c:pt idx="322">
                <c:v>2.8486000000000002E-3</c:v>
              </c:pt>
              <c:pt idx="323">
                <c:v>3.1857000000000001E-3</c:v>
              </c:pt>
              <c:pt idx="324">
                <c:v>3.1857000000000001E-3</c:v>
              </c:pt>
              <c:pt idx="325">
                <c:v>3.1429000000000001E-3</c:v>
              </c:pt>
              <c:pt idx="326">
                <c:v>3.2870999999999998E-3</c:v>
              </c:pt>
              <c:pt idx="327">
                <c:v>3.4213999999999998E-3</c:v>
              </c:pt>
              <c:pt idx="328">
                <c:v>3.7729E-3</c:v>
              </c:pt>
              <c:pt idx="329">
                <c:v>3.7729E-3</c:v>
              </c:pt>
              <c:pt idx="330">
                <c:v>4.0986E-3</c:v>
              </c:pt>
              <c:pt idx="331">
                <c:v>3.5286000000000002E-3</c:v>
              </c:pt>
              <c:pt idx="332">
                <c:v>3.4399999999999999E-3</c:v>
              </c:pt>
              <c:pt idx="333">
                <c:v>3.3556999999999997E-3</c:v>
              </c:pt>
              <c:pt idx="334">
                <c:v>3.3556999999999997E-3</c:v>
              </c:pt>
              <c:pt idx="335">
                <c:v>3.6070999999999998E-3</c:v>
              </c:pt>
              <c:pt idx="336">
                <c:v>3.6229000000000001E-3</c:v>
              </c:pt>
              <c:pt idx="337">
                <c:v>3.7413999999999998E-3</c:v>
              </c:pt>
              <c:pt idx="338">
                <c:v>4.1786000000000002E-3</c:v>
              </c:pt>
              <c:pt idx="339">
                <c:v>4.1786000000000002E-3</c:v>
              </c:pt>
              <c:pt idx="340">
                <c:v>4.3170999999999999E-3</c:v>
              </c:pt>
              <c:pt idx="341">
                <c:v>4.0428999999999994E-3</c:v>
              </c:pt>
              <c:pt idx="342">
                <c:v>4.0571000000000001E-3</c:v>
              </c:pt>
              <c:pt idx="343">
                <c:v>4.1086000000000004E-3</c:v>
              </c:pt>
              <c:pt idx="344">
                <c:v>4.1086000000000004E-3</c:v>
              </c:pt>
              <c:pt idx="345">
                <c:v>4.1099999999999999E-3</c:v>
              </c:pt>
              <c:pt idx="346">
                <c:v>4.0000000000000001E-3</c:v>
              </c:pt>
              <c:pt idx="347">
                <c:v>3.7713999999999998E-3</c:v>
              </c:pt>
              <c:pt idx="348">
                <c:v>4.5357000000000001E-3</c:v>
              </c:pt>
              <c:pt idx="349">
                <c:v>4.5357000000000001E-3</c:v>
              </c:pt>
              <c:pt idx="350">
                <c:v>4.8856999999999998E-3</c:v>
              </c:pt>
              <c:pt idx="351">
                <c:v>5.0714000000000002E-3</c:v>
              </c:pt>
              <c:pt idx="352">
                <c:v>4.5728999999999995E-3</c:v>
              </c:pt>
              <c:pt idx="353">
                <c:v>4.0000000000000001E-3</c:v>
              </c:pt>
              <c:pt idx="354">
                <c:v>4.0000000000000001E-3</c:v>
              </c:pt>
              <c:pt idx="355">
                <c:v>3.9713999999999999E-3</c:v>
              </c:pt>
              <c:pt idx="356">
                <c:v>4.2642999999999995E-3</c:v>
              </c:pt>
              <c:pt idx="357">
                <c:v>3.6214000000000003E-3</c:v>
              </c:pt>
              <c:pt idx="358">
                <c:v>3.8357E-3</c:v>
              </c:pt>
              <c:pt idx="359">
                <c:v>3.8357E-3</c:v>
              </c:pt>
              <c:pt idx="360">
                <c:v>3.6529000000000002E-3</c:v>
              </c:pt>
              <c:pt idx="361">
                <c:v>4.1028999999999996E-3</c:v>
              </c:pt>
              <c:pt idx="362">
                <c:v>3.7957000000000004E-3</c:v>
              </c:pt>
              <c:pt idx="363">
                <c:v>3.7599999999999999E-3</c:v>
              </c:pt>
              <c:pt idx="364">
                <c:v>3.7599999999999999E-3</c:v>
              </c:pt>
              <c:pt idx="365">
                <c:v>3.7857000000000003E-3</c:v>
              </c:pt>
              <c:pt idx="366">
                <c:v>3.8971000000000001E-3</c:v>
              </c:pt>
              <c:pt idx="367">
                <c:v>4.3800000000000002E-3</c:v>
              </c:pt>
              <c:pt idx="368">
                <c:v>4.5285999999999998E-3</c:v>
              </c:pt>
              <c:pt idx="369">
                <c:v>4.5285999999999998E-3</c:v>
              </c:pt>
              <c:pt idx="370">
                <c:v>4.1929000000000003E-3</c:v>
              </c:pt>
              <c:pt idx="371">
                <c:v>4.7242999999999999E-3</c:v>
              </c:pt>
              <c:pt idx="372">
                <c:v>4.4270999999999998E-3</c:v>
              </c:pt>
              <c:pt idx="373">
                <c:v>4.4270999999999998E-3</c:v>
              </c:pt>
              <c:pt idx="374">
                <c:v>4.4270999999999998E-3</c:v>
              </c:pt>
              <c:pt idx="375">
                <c:v>4.3E-3</c:v>
              </c:pt>
              <c:pt idx="376">
                <c:v>4.1399999999999996E-3</c:v>
              </c:pt>
              <c:pt idx="377">
                <c:v>3.9971E-3</c:v>
              </c:pt>
              <c:pt idx="378">
                <c:v>3.7114000000000001E-3</c:v>
              </c:pt>
              <c:pt idx="379">
                <c:v>3.7114000000000001E-3</c:v>
              </c:pt>
              <c:pt idx="380">
                <c:v>3.9971E-3</c:v>
              </c:pt>
              <c:pt idx="381">
                <c:v>3.4743E-3</c:v>
              </c:pt>
              <c:pt idx="382">
                <c:v>3.7486000000000004E-3</c:v>
              </c:pt>
              <c:pt idx="383">
                <c:v>4.8214E-3</c:v>
              </c:pt>
              <c:pt idx="384">
                <c:v>4.8214E-3</c:v>
              </c:pt>
              <c:pt idx="385">
                <c:v>4.9629000000000001E-3</c:v>
              </c:pt>
              <c:pt idx="386">
                <c:v>5.0556999999999998E-3</c:v>
              </c:pt>
              <c:pt idx="387">
                <c:v>4.9757000000000004E-3</c:v>
              </c:pt>
              <c:pt idx="388">
                <c:v>5.5713999999999998E-3</c:v>
              </c:pt>
              <c:pt idx="389">
                <c:v>5.5713999999999998E-3</c:v>
              </c:pt>
              <c:pt idx="390">
                <c:v>5.1642999999999993E-3</c:v>
              </c:pt>
              <c:pt idx="391">
                <c:v>5.1500000000000001E-3</c:v>
              </c:pt>
              <c:pt idx="392">
                <c:v>4.7514000000000002E-3</c:v>
              </c:pt>
              <c:pt idx="393">
                <c:v>4.9256999999999999E-3</c:v>
              </c:pt>
              <c:pt idx="394">
                <c:v>4.9256999999999999E-3</c:v>
              </c:pt>
              <c:pt idx="395">
                <c:v>4.8929000000000004E-3</c:v>
              </c:pt>
              <c:pt idx="396">
                <c:v>4.5357000000000001E-3</c:v>
              </c:pt>
              <c:pt idx="397">
                <c:v>4.4400000000000004E-3</c:v>
              </c:pt>
              <c:pt idx="398">
                <c:v>4.5113999999999996E-3</c:v>
              </c:pt>
              <c:pt idx="399">
                <c:v>4.5113999999999996E-3</c:v>
              </c:pt>
              <c:pt idx="400">
                <c:v>4.6185999999999996E-3</c:v>
              </c:pt>
              <c:pt idx="401">
                <c:v>4.6185999999999996E-3</c:v>
              </c:pt>
              <c:pt idx="402">
                <c:v>4.8742999999999998E-3</c:v>
              </c:pt>
              <c:pt idx="403">
                <c:v>5.0214000000000005E-3</c:v>
              </c:pt>
              <c:pt idx="404">
                <c:v>5.0214000000000005E-3</c:v>
              </c:pt>
              <c:pt idx="405">
                <c:v>5.1714000000000005E-3</c:v>
              </c:pt>
              <c:pt idx="406">
                <c:v>5.2500000000000003E-3</c:v>
              </c:pt>
              <c:pt idx="407">
                <c:v>5.6428999999999993E-3</c:v>
              </c:pt>
              <c:pt idx="408">
                <c:v>5.3413999999999996E-3</c:v>
              </c:pt>
              <c:pt idx="409">
                <c:v>5.3413999999999996E-3</c:v>
              </c:pt>
              <c:pt idx="410">
                <c:v>5.1900000000000002E-3</c:v>
              </c:pt>
              <c:pt idx="411">
                <c:v>5.2856999999999999E-3</c:v>
              </c:pt>
              <c:pt idx="412">
                <c:v>5.2856999999999999E-3</c:v>
              </c:pt>
              <c:pt idx="413">
                <c:v>5.4757E-3</c:v>
              </c:pt>
              <c:pt idx="414">
                <c:v>5.4757E-3</c:v>
              </c:pt>
              <c:pt idx="415">
                <c:v>5.0714000000000002E-3</c:v>
              </c:pt>
              <c:pt idx="416">
                <c:v>5.8499999999999993E-3</c:v>
              </c:pt>
              <c:pt idx="417">
                <c:v>5.9142999999999999E-3</c:v>
              </c:pt>
              <c:pt idx="418">
                <c:v>5.6528999999999998E-3</c:v>
              </c:pt>
              <c:pt idx="419">
                <c:v>5.6528999999999998E-3</c:v>
              </c:pt>
              <c:pt idx="420">
                <c:v>5.5528999999999995E-3</c:v>
              </c:pt>
              <c:pt idx="421">
                <c:v>5.7843E-3</c:v>
              </c:pt>
              <c:pt idx="422">
                <c:v>5.2256999999999998E-3</c:v>
              </c:pt>
              <c:pt idx="423">
                <c:v>5.7286000000000004E-3</c:v>
              </c:pt>
              <c:pt idx="424">
                <c:v>5.7286000000000004E-3</c:v>
              </c:pt>
              <c:pt idx="425">
                <c:v>5.5357000000000002E-3</c:v>
              </c:pt>
              <c:pt idx="426">
                <c:v>5.6143E-3</c:v>
              </c:pt>
              <c:pt idx="427">
                <c:v>5.6857000000000001E-3</c:v>
              </c:pt>
              <c:pt idx="428">
                <c:v>5.94E-3</c:v>
              </c:pt>
              <c:pt idx="429">
                <c:v>5.94E-3</c:v>
              </c:pt>
              <c:pt idx="430">
                <c:v>6.1143000000000005E-3</c:v>
              </c:pt>
              <c:pt idx="431">
                <c:v>6.0429000000000004E-3</c:v>
              </c:pt>
              <c:pt idx="432">
                <c:v>6.4371000000000003E-3</c:v>
              </c:pt>
              <c:pt idx="433">
                <c:v>5.7643E-3</c:v>
              </c:pt>
              <c:pt idx="434">
                <c:v>5.7643E-3</c:v>
              </c:pt>
              <c:pt idx="435">
                <c:v>6.4000000000000003E-3</c:v>
              </c:pt>
              <c:pt idx="436">
                <c:v>6.1856999999999997E-3</c:v>
              </c:pt>
              <c:pt idx="437">
                <c:v>6.1500000000000001E-3</c:v>
              </c:pt>
              <c:pt idx="438">
                <c:v>6.1170999999999994E-3</c:v>
              </c:pt>
              <c:pt idx="439">
                <c:v>6.1170999999999994E-3</c:v>
              </c:pt>
              <c:pt idx="440">
                <c:v>5.8928999999999995E-3</c:v>
              </c:pt>
              <c:pt idx="441">
                <c:v>6.5429000000000008E-3</c:v>
              </c:pt>
              <c:pt idx="442">
                <c:v>6.2500000000000003E-3</c:v>
              </c:pt>
              <c:pt idx="443">
                <c:v>6.0642999999999999E-3</c:v>
              </c:pt>
              <c:pt idx="444">
                <c:v>6.0642999999999999E-3</c:v>
              </c:pt>
              <c:pt idx="445">
                <c:v>5.6186000000000005E-3</c:v>
              </c:pt>
              <c:pt idx="446">
                <c:v>5.0000000000000001E-3</c:v>
              </c:pt>
              <c:pt idx="447">
                <c:v>4.9642999999999996E-3</c:v>
              </c:pt>
              <c:pt idx="448">
                <c:v>6.8286000000000006E-3</c:v>
              </c:pt>
              <c:pt idx="449">
                <c:v>6.8286000000000006E-3</c:v>
              </c:pt>
              <c:pt idx="450">
                <c:v>6.8571000000000005E-3</c:v>
              </c:pt>
              <c:pt idx="451">
                <c:v>6.7142999999999994E-3</c:v>
              </c:pt>
              <c:pt idx="452">
                <c:v>6.6071000000000003E-3</c:v>
              </c:pt>
              <c:pt idx="453">
                <c:v>6.7142999999999994E-3</c:v>
              </c:pt>
              <c:pt idx="454">
                <c:v>6.7142999999999994E-3</c:v>
              </c:pt>
              <c:pt idx="455">
                <c:v>6.4529000000000001E-3</c:v>
              </c:pt>
              <c:pt idx="456">
                <c:v>6.2970999999999999E-3</c:v>
              </c:pt>
              <c:pt idx="457">
                <c:v>6.0967E-3</c:v>
              </c:pt>
              <c:pt idx="458">
                <c:v>7.3000000000000001E-3</c:v>
              </c:pt>
              <c:pt idx="459">
                <c:v>7.3000000000000001E-3</c:v>
              </c:pt>
              <c:pt idx="460">
                <c:v>7.2250000000000005E-3</c:v>
              </c:pt>
              <c:pt idx="461">
                <c:v>6.6883000000000003E-3</c:v>
              </c:pt>
              <c:pt idx="462">
                <c:v>6.5282999999999999E-3</c:v>
              </c:pt>
              <c:pt idx="463">
                <c:v>6.6667000000000002E-3</c:v>
              </c:pt>
              <c:pt idx="464">
                <c:v>6.6667000000000002E-3</c:v>
              </c:pt>
              <c:pt idx="465">
                <c:v>6.7917000000000003E-3</c:v>
              </c:pt>
              <c:pt idx="466">
                <c:v>6.6949999999999996E-3</c:v>
              </c:pt>
              <c:pt idx="467">
                <c:v>6.6117000000000007E-3</c:v>
              </c:pt>
              <c:pt idx="468">
                <c:v>6.8332999999999996E-3</c:v>
              </c:pt>
              <c:pt idx="469">
                <c:v>6.8332999999999996E-3</c:v>
              </c:pt>
              <c:pt idx="470">
                <c:v>6.875E-3</c:v>
              </c:pt>
              <c:pt idx="471">
                <c:v>6.8332999999999996E-3</c:v>
              </c:pt>
              <c:pt idx="472">
                <c:v>6.7500000000000008E-3</c:v>
              </c:pt>
              <c:pt idx="473">
                <c:v>6.4517000000000003E-3</c:v>
              </c:pt>
              <c:pt idx="474">
                <c:v>6.4517000000000003E-3</c:v>
              </c:pt>
              <c:pt idx="475">
                <c:v>6.875E-3</c:v>
              </c:pt>
              <c:pt idx="476">
                <c:v>6.9582999999999997E-3</c:v>
              </c:pt>
              <c:pt idx="477">
                <c:v>6.9582999999999997E-3</c:v>
              </c:pt>
              <c:pt idx="478">
                <c:v>7.2333000000000007E-3</c:v>
              </c:pt>
              <c:pt idx="479">
                <c:v>7.2333000000000007E-3</c:v>
              </c:pt>
              <c:pt idx="480">
                <c:v>7.4000000000000003E-3</c:v>
              </c:pt>
              <c:pt idx="481">
                <c:v>7.1882999999999999E-3</c:v>
              </c:pt>
              <c:pt idx="482">
                <c:v>7.1782999999999994E-3</c:v>
              </c:pt>
              <c:pt idx="483">
                <c:v>6.8167000000000002E-3</c:v>
              </c:pt>
              <c:pt idx="484">
                <c:v>6.8167000000000002E-3</c:v>
              </c:pt>
              <c:pt idx="485">
                <c:v>6.8799999999999998E-3</c:v>
              </c:pt>
              <c:pt idx="486">
                <c:v>7.0967000000000001E-3</c:v>
              </c:pt>
              <c:pt idx="487">
                <c:v>6.9299999999999995E-3</c:v>
              </c:pt>
              <c:pt idx="488">
                <c:v>7.1667000000000007E-3</c:v>
              </c:pt>
              <c:pt idx="489">
                <c:v>7.1667000000000007E-3</c:v>
              </c:pt>
              <c:pt idx="490">
                <c:v>7.3616999999999997E-3</c:v>
              </c:pt>
              <c:pt idx="491">
                <c:v>7.0282999999999995E-3</c:v>
              </c:pt>
              <c:pt idx="492">
                <c:v>7.0282999999999995E-3</c:v>
              </c:pt>
              <c:pt idx="493">
                <c:v>7.1250000000000003E-3</c:v>
              </c:pt>
              <c:pt idx="494">
                <c:v>7.1250000000000003E-3</c:v>
              </c:pt>
              <c:pt idx="495">
                <c:v>7.5417000000000001E-3</c:v>
              </c:pt>
              <c:pt idx="496">
                <c:v>6.9582999999999997E-3</c:v>
              </c:pt>
              <c:pt idx="497">
                <c:v>6.7500000000000008E-3</c:v>
              </c:pt>
              <c:pt idx="498">
                <c:v>6.6533E-3</c:v>
              </c:pt>
              <c:pt idx="499">
                <c:v>6.6533E-3</c:v>
              </c:pt>
              <c:pt idx="500">
                <c:v>6.6117000000000007E-3</c:v>
              </c:pt>
              <c:pt idx="501">
                <c:v>7.0699999999999999E-3</c:v>
              </c:pt>
              <c:pt idx="502">
                <c:v>6.5417000000000001E-3</c:v>
              </c:pt>
              <c:pt idx="503">
                <c:v>6.8217000000000009E-3</c:v>
              </c:pt>
              <c:pt idx="504">
                <c:v>6.8217000000000009E-3</c:v>
              </c:pt>
              <c:pt idx="505">
                <c:v>7.1667000000000007E-3</c:v>
              </c:pt>
              <c:pt idx="506">
                <c:v>6.9033000000000002E-3</c:v>
              </c:pt>
              <c:pt idx="507">
                <c:v>6.9167000000000005E-3</c:v>
              </c:pt>
              <c:pt idx="508">
                <c:v>6.9999999999999993E-3</c:v>
              </c:pt>
              <c:pt idx="509">
                <c:v>6.9999999999999993E-3</c:v>
              </c:pt>
              <c:pt idx="510">
                <c:v>6.9716999999999999E-3</c:v>
              </c:pt>
              <c:pt idx="511">
                <c:v>7.3333000000000001E-3</c:v>
              </c:pt>
              <c:pt idx="512">
                <c:v>6.5000000000000006E-3</c:v>
              </c:pt>
              <c:pt idx="513">
                <c:v>8.1667000000000007E-3</c:v>
              </c:pt>
              <c:pt idx="514">
                <c:v>8.1667000000000007E-3</c:v>
              </c:pt>
              <c:pt idx="515">
                <c:v>9.0550000000000005E-3</c:v>
              </c:pt>
              <c:pt idx="516">
                <c:v>9.4532999999999996E-3</c:v>
              </c:pt>
              <c:pt idx="517">
                <c:v>9.1132999999999995E-3</c:v>
              </c:pt>
              <c:pt idx="518">
                <c:v>9.3883000000000005E-3</c:v>
              </c:pt>
              <c:pt idx="519">
                <c:v>9.3883000000000005E-3</c:v>
              </c:pt>
              <c:pt idx="520">
                <c:v>9.3883000000000005E-3</c:v>
              </c:pt>
              <c:pt idx="521">
                <c:v>9.3883000000000005E-3</c:v>
              </c:pt>
              <c:pt idx="522">
                <c:v>9.4249999999999994E-3</c:v>
              </c:pt>
              <c:pt idx="523">
                <c:v>9.5332999999999998E-3</c:v>
              </c:pt>
              <c:pt idx="524">
                <c:v>9.5332999999999998E-3</c:v>
              </c:pt>
              <c:pt idx="525">
                <c:v>9.5916999999999999E-3</c:v>
              </c:pt>
              <c:pt idx="526">
                <c:v>9.3699999999999999E-3</c:v>
              </c:pt>
              <c:pt idx="527">
                <c:v>9.1249999999999994E-3</c:v>
              </c:pt>
              <c:pt idx="528">
                <c:v>9.4249999999999994E-3</c:v>
              </c:pt>
              <c:pt idx="529">
                <c:v>9.4249999999999994E-3</c:v>
              </c:pt>
              <c:pt idx="530">
                <c:v>9.1749999999999991E-3</c:v>
              </c:pt>
              <c:pt idx="531">
                <c:v>9.6366999999999998E-3</c:v>
              </c:pt>
              <c:pt idx="532">
                <c:v>1.0256700000000001E-2</c:v>
              </c:pt>
              <c:pt idx="533">
                <c:v>1.0485E-2</c:v>
              </c:pt>
              <c:pt idx="534">
                <c:v>1.0485E-2</c:v>
              </c:pt>
              <c:pt idx="535">
                <c:v>9.8616999999999993E-3</c:v>
              </c:pt>
              <c:pt idx="536">
                <c:v>9.4500000000000001E-3</c:v>
              </c:pt>
              <c:pt idx="537">
                <c:v>9.3050000000000008E-3</c:v>
              </c:pt>
              <c:pt idx="538">
                <c:v>9.9550000000000003E-3</c:v>
              </c:pt>
              <c:pt idx="539">
                <c:v>9.9550000000000003E-3</c:v>
              </c:pt>
              <c:pt idx="540">
                <c:v>9.8250000000000004E-3</c:v>
              </c:pt>
              <c:pt idx="541">
                <c:v>9.5832999999999995E-3</c:v>
              </c:pt>
              <c:pt idx="542">
                <c:v>9.0000000000000011E-3</c:v>
              </c:pt>
              <c:pt idx="543">
                <c:v>9.7082999999999996E-3</c:v>
              </c:pt>
              <c:pt idx="544">
                <c:v>9.7082999999999996E-3</c:v>
              </c:pt>
              <c:pt idx="545">
                <c:v>9.7549999999999998E-3</c:v>
              </c:pt>
              <c:pt idx="546">
                <c:v>9.6249999999999999E-3</c:v>
              </c:pt>
              <c:pt idx="547">
                <c:v>9.5032999999999992E-3</c:v>
              </c:pt>
              <c:pt idx="548">
                <c:v>9.5700000000000004E-3</c:v>
              </c:pt>
              <c:pt idx="549">
                <c:v>9.5700000000000004E-3</c:v>
              </c:pt>
              <c:pt idx="550">
                <c:v>9.7082999999999996E-3</c:v>
              </c:pt>
              <c:pt idx="551">
                <c:v>9.3033000000000005E-3</c:v>
              </c:pt>
              <c:pt idx="552">
                <c:v>9.3050000000000008E-3</c:v>
              </c:pt>
              <c:pt idx="553">
                <c:v>9.4299999999999991E-3</c:v>
              </c:pt>
              <c:pt idx="554">
                <c:v>9.4299999999999991E-3</c:v>
              </c:pt>
              <c:pt idx="555">
                <c:v>9.2917E-3</c:v>
              </c:pt>
              <c:pt idx="556">
                <c:v>9.2367000000000005E-3</c:v>
              </c:pt>
              <c:pt idx="557">
                <c:v>9.4067000000000005E-3</c:v>
              </c:pt>
              <c:pt idx="558">
                <c:v>9.3650000000000001E-3</c:v>
              </c:pt>
              <c:pt idx="559">
                <c:v>9.3650000000000001E-3</c:v>
              </c:pt>
              <c:pt idx="560">
                <c:v>9.2083000000000009E-3</c:v>
              </c:pt>
              <c:pt idx="561">
                <c:v>9.5949999999999994E-3</c:v>
              </c:pt>
              <c:pt idx="562">
                <c:v>9.606700000000001E-3</c:v>
              </c:pt>
              <c:pt idx="563">
                <c:v>9.9033000000000003E-3</c:v>
              </c:pt>
              <c:pt idx="564">
                <c:v>9.9033000000000003E-3</c:v>
              </c:pt>
              <c:pt idx="565">
                <c:v>9.8033000000000009E-3</c:v>
              </c:pt>
              <c:pt idx="566">
                <c:v>1.0416700000000001E-2</c:v>
              </c:pt>
              <c:pt idx="567">
                <c:v>1.0806700000000001E-2</c:v>
              </c:pt>
              <c:pt idx="568">
                <c:v>1.0806700000000001E-2</c:v>
              </c:pt>
              <c:pt idx="569">
                <c:v>1.0806700000000001E-2</c:v>
              </c:pt>
              <c:pt idx="570">
                <c:v>1.0166699999999999E-2</c:v>
              </c:pt>
              <c:pt idx="571">
                <c:v>9.195E-3</c:v>
              </c:pt>
              <c:pt idx="572">
                <c:v>9.4867000000000007E-3</c:v>
              </c:pt>
              <c:pt idx="573">
                <c:v>9.4167000000000001E-3</c:v>
              </c:pt>
              <c:pt idx="574">
                <c:v>9.4167000000000001E-3</c:v>
              </c:pt>
              <c:pt idx="575">
                <c:v>9.3466999999999995E-3</c:v>
              </c:pt>
              <c:pt idx="576">
                <c:v>9.3616999999999988E-3</c:v>
              </c:pt>
              <c:pt idx="577">
                <c:v>8.7367E-3</c:v>
              </c:pt>
              <c:pt idx="578">
                <c:v>1.0015000000000001E-2</c:v>
              </c:pt>
              <c:pt idx="579">
                <c:v>1.0015000000000001E-2</c:v>
              </c:pt>
              <c:pt idx="580">
                <c:v>9.6416999999999996E-3</c:v>
              </c:pt>
              <c:pt idx="581">
                <c:v>9.0332999999999993E-3</c:v>
              </c:pt>
              <c:pt idx="582">
                <c:v>1.00067E-2</c:v>
              </c:pt>
              <c:pt idx="583">
                <c:v>1.00067E-2</c:v>
              </c:pt>
              <c:pt idx="584">
                <c:v>1.00067E-2</c:v>
              </c:pt>
              <c:pt idx="585">
                <c:v>9.7633000000000008E-3</c:v>
              </c:pt>
              <c:pt idx="586">
                <c:v>9.8466999999999999E-3</c:v>
              </c:pt>
              <c:pt idx="587">
                <c:v>9.7633000000000008E-3</c:v>
              </c:pt>
              <c:pt idx="588">
                <c:v>9.8050000000000012E-3</c:v>
              </c:pt>
              <c:pt idx="589">
                <c:v>9.8050000000000012E-3</c:v>
              </c:pt>
              <c:pt idx="590">
                <c:v>9.9667000000000002E-3</c:v>
              </c:pt>
              <c:pt idx="591">
                <c:v>9.2500000000000013E-3</c:v>
              </c:pt>
              <c:pt idx="592">
                <c:v>9.3332999999999992E-3</c:v>
              </c:pt>
              <c:pt idx="593">
                <c:v>9.8417000000000001E-3</c:v>
              </c:pt>
              <c:pt idx="594">
                <c:v>9.8417000000000001E-3</c:v>
              </c:pt>
              <c:pt idx="595">
                <c:v>1.0153300000000001E-2</c:v>
              </c:pt>
              <c:pt idx="596">
                <c:v>9.7783000000000002E-3</c:v>
              </c:pt>
              <c:pt idx="597">
                <c:v>9.5417000000000002E-3</c:v>
              </c:pt>
              <c:pt idx="598">
                <c:v>9.9282999999999993E-3</c:v>
              </c:pt>
              <c:pt idx="599">
                <c:v>9.9282999999999993E-3</c:v>
              </c:pt>
              <c:pt idx="600">
                <c:v>9.9350000000000011E-3</c:v>
              </c:pt>
              <c:pt idx="601">
                <c:v>1.00333E-2</c:v>
              </c:pt>
              <c:pt idx="602">
                <c:v>9.6416999999999996E-3</c:v>
              </c:pt>
              <c:pt idx="603">
                <c:v>9.75E-3</c:v>
              </c:pt>
              <c:pt idx="604">
                <c:v>9.75E-3</c:v>
              </c:pt>
              <c:pt idx="605">
                <c:v>1.0246699999999999E-2</c:v>
              </c:pt>
              <c:pt idx="606">
                <c:v>9.9167000000000005E-3</c:v>
              </c:pt>
              <c:pt idx="607">
                <c:v>9.8482999999999991E-3</c:v>
              </c:pt>
              <c:pt idx="608">
                <c:v>1.0323300000000001E-2</c:v>
              </c:pt>
              <c:pt idx="609">
                <c:v>1.0323300000000001E-2</c:v>
              </c:pt>
              <c:pt idx="610">
                <c:v>1.0208299999999998E-2</c:v>
              </c:pt>
              <c:pt idx="611">
                <c:v>1.0166699999999999E-2</c:v>
              </c:pt>
              <c:pt idx="612">
                <c:v>1.0055000000000001E-2</c:v>
              </c:pt>
              <c:pt idx="613">
                <c:v>9.9167000000000005E-3</c:v>
              </c:pt>
              <c:pt idx="614">
                <c:v>9.9167000000000005E-3</c:v>
              </c:pt>
              <c:pt idx="615">
                <c:v>9.3749999999999997E-3</c:v>
              </c:pt>
              <c:pt idx="616">
                <c:v>9.2633000000000004E-3</c:v>
              </c:pt>
              <c:pt idx="617">
                <c:v>9.3883000000000005E-3</c:v>
              </c:pt>
              <c:pt idx="618">
                <c:v>9.8417000000000001E-3</c:v>
              </c:pt>
              <c:pt idx="619">
                <c:v>9.8417000000000001E-3</c:v>
              </c:pt>
              <c:pt idx="620">
                <c:v>9.9733000000000009E-3</c:v>
              </c:pt>
              <c:pt idx="621">
                <c:v>9.0966999999999992E-3</c:v>
              </c:pt>
              <c:pt idx="622">
                <c:v>9.2367000000000005E-3</c:v>
              </c:pt>
              <c:pt idx="623">
                <c:v>9.7633000000000008E-3</c:v>
              </c:pt>
              <c:pt idx="624">
                <c:v>9.7633000000000008E-3</c:v>
              </c:pt>
              <c:pt idx="625">
                <c:v>9.7216999999999998E-3</c:v>
              </c:pt>
              <c:pt idx="626">
                <c:v>9.75E-3</c:v>
              </c:pt>
              <c:pt idx="627">
                <c:v>9.8050000000000012E-3</c:v>
              </c:pt>
              <c:pt idx="628">
                <c:v>1.0276700000000001E-2</c:v>
              </c:pt>
              <c:pt idx="629">
                <c:v>1.0276700000000001E-2</c:v>
              </c:pt>
              <c:pt idx="630">
                <c:v>9.8616999999999993E-3</c:v>
              </c:pt>
              <c:pt idx="631">
                <c:v>9.9350000000000011E-3</c:v>
              </c:pt>
              <c:pt idx="632">
                <c:v>1.0666699999999999E-2</c:v>
              </c:pt>
              <c:pt idx="633">
                <c:v>1.0666699999999999E-2</c:v>
              </c:pt>
              <c:pt idx="634">
                <c:v>1.0666699999999999E-2</c:v>
              </c:pt>
              <c:pt idx="635">
                <c:v>9.5966999999999997E-3</c:v>
              </c:pt>
              <c:pt idx="636">
                <c:v>9.4716999999999996E-3</c:v>
              </c:pt>
              <c:pt idx="637">
                <c:v>9.7216999999999998E-3</c:v>
              </c:pt>
              <c:pt idx="638">
                <c:v>1.0208299999999998E-2</c:v>
              </c:pt>
              <c:pt idx="639">
                <c:v>1.0208299999999998E-2</c:v>
              </c:pt>
              <c:pt idx="640">
                <c:v>1.068E-2</c:v>
              </c:pt>
              <c:pt idx="641">
                <c:v>1.0320000000000001E-2</c:v>
              </c:pt>
              <c:pt idx="642">
                <c:v>9.6050000000000007E-3</c:v>
              </c:pt>
              <c:pt idx="643">
                <c:v>1.1983299999999999E-2</c:v>
              </c:pt>
              <c:pt idx="644">
                <c:v>1.1983299999999999E-2</c:v>
              </c:pt>
              <c:pt idx="645">
                <c:v>1.2345E-2</c:v>
              </c:pt>
              <c:pt idx="646">
                <c:v>1.18783E-2</c:v>
              </c:pt>
              <c:pt idx="647">
                <c:v>1.22083E-2</c:v>
              </c:pt>
              <c:pt idx="648">
                <c:v>1.29383E-2</c:v>
              </c:pt>
              <c:pt idx="649">
                <c:v>1.29383E-2</c:v>
              </c:pt>
              <c:pt idx="650">
                <c:v>1.19767E-2</c:v>
              </c:pt>
              <c:pt idx="651">
                <c:v>1.21767E-2</c:v>
              </c:pt>
              <c:pt idx="652">
                <c:v>1.1285E-2</c:v>
              </c:pt>
              <c:pt idx="653">
                <c:v>1.19633E-2</c:v>
              </c:pt>
              <c:pt idx="654">
                <c:v>1.19633E-2</c:v>
              </c:pt>
              <c:pt idx="655">
                <c:v>1.2116700000000001E-2</c:v>
              </c:pt>
              <c:pt idx="656">
                <c:v>1.2103299999999999E-2</c:v>
              </c:pt>
              <c:pt idx="657">
                <c:v>1.1858299999999999E-2</c:v>
              </c:pt>
              <c:pt idx="658">
                <c:v>1.1628300000000001E-2</c:v>
              </c:pt>
              <c:pt idx="659">
                <c:v>1.1628300000000001E-2</c:v>
              </c:pt>
              <c:pt idx="660">
                <c:v>1.1625000000000002E-2</c:v>
              </c:pt>
              <c:pt idx="661">
                <c:v>1.17917E-2</c:v>
              </c:pt>
              <c:pt idx="662">
                <c:v>1.1866699999999999E-2</c:v>
              </c:pt>
              <c:pt idx="663">
                <c:v>1.1466700000000002E-2</c:v>
              </c:pt>
              <c:pt idx="664">
                <c:v>1.1466700000000002E-2</c:v>
              </c:pt>
              <c:pt idx="665">
                <c:v>1.14333E-2</c:v>
              </c:pt>
              <c:pt idx="666">
                <c:v>1.1583300000000001E-2</c:v>
              </c:pt>
              <c:pt idx="667">
                <c:v>1.188E-2</c:v>
              </c:pt>
              <c:pt idx="668">
                <c:v>1.1846699999999998E-2</c:v>
              </c:pt>
              <c:pt idx="669">
                <c:v>1.1846699999999998E-2</c:v>
              </c:pt>
              <c:pt idx="670">
                <c:v>1.1983299999999999E-2</c:v>
              </c:pt>
              <c:pt idx="671">
                <c:v>1.1850000000000001E-2</c:v>
              </c:pt>
              <c:pt idx="672">
                <c:v>1.1766700000000001E-2</c:v>
              </c:pt>
              <c:pt idx="673">
                <c:v>1.1978299999999999E-2</c:v>
              </c:pt>
              <c:pt idx="674">
                <c:v>1.1978299999999999E-2</c:v>
              </c:pt>
              <c:pt idx="675">
                <c:v>1.1258300000000001E-2</c:v>
              </c:pt>
              <c:pt idx="676">
                <c:v>1.1831700000000001E-2</c:v>
              </c:pt>
              <c:pt idx="677">
                <c:v>1.20333E-2</c:v>
              </c:pt>
              <c:pt idx="678">
                <c:v>1.1683300000000001E-2</c:v>
              </c:pt>
              <c:pt idx="679">
                <c:v>1.1683300000000001E-2</c:v>
              </c:pt>
              <c:pt idx="680">
                <c:v>1.14167E-2</c:v>
              </c:pt>
              <c:pt idx="681">
                <c:v>1.1675E-2</c:v>
              </c:pt>
              <c:pt idx="682">
                <c:v>1.2058299999999999E-2</c:v>
              </c:pt>
              <c:pt idx="683">
                <c:v>1.2358299999999999E-2</c:v>
              </c:pt>
              <c:pt idx="684">
                <c:v>1.2358299999999999E-2</c:v>
              </c:pt>
              <c:pt idx="685">
                <c:v>1.1813300000000001E-2</c:v>
              </c:pt>
              <c:pt idx="686">
                <c:v>1.18967E-2</c:v>
              </c:pt>
              <c:pt idx="687">
                <c:v>1.21367E-2</c:v>
              </c:pt>
              <c:pt idx="688">
                <c:v>1.2540000000000001E-2</c:v>
              </c:pt>
              <c:pt idx="689">
                <c:v>1.2540000000000001E-2</c:v>
              </c:pt>
              <c:pt idx="690">
                <c:v>1.1966699999999999E-2</c:v>
              </c:pt>
              <c:pt idx="691">
                <c:v>1.1916700000000001E-2</c:v>
              </c:pt>
              <c:pt idx="692">
                <c:v>1.17083E-2</c:v>
              </c:pt>
              <c:pt idx="693">
                <c:v>1.1775000000000001E-2</c:v>
              </c:pt>
              <c:pt idx="694">
                <c:v>1.1775000000000001E-2</c:v>
              </c:pt>
              <c:pt idx="695">
                <c:v>1.1730000000000001E-2</c:v>
              </c:pt>
              <c:pt idx="696">
                <c:v>1.2088300000000001E-2</c:v>
              </c:pt>
              <c:pt idx="697">
                <c:v>1.2849999999999999E-2</c:v>
              </c:pt>
              <c:pt idx="698">
                <c:v>1.2506699999999999E-2</c:v>
              </c:pt>
              <c:pt idx="699">
                <c:v>1.2506699999999999E-2</c:v>
              </c:pt>
              <c:pt idx="700">
                <c:v>1.2495000000000001E-2</c:v>
              </c:pt>
              <c:pt idx="701">
                <c:v>1.2444999999999999E-2</c:v>
              </c:pt>
              <c:pt idx="702">
                <c:v>1.1866699999999999E-2</c:v>
              </c:pt>
              <c:pt idx="703">
                <c:v>1.2549999999999999E-2</c:v>
              </c:pt>
              <c:pt idx="704">
                <c:v>1.2549999999999999E-2</c:v>
              </c:pt>
              <c:pt idx="705">
                <c:v>1.26017E-2</c:v>
              </c:pt>
              <c:pt idx="706">
                <c:v>1.2698300000000001E-2</c:v>
              </c:pt>
              <c:pt idx="707">
                <c:v>1.2783299999999999E-2</c:v>
              </c:pt>
              <c:pt idx="708">
                <c:v>1.2711699999999999E-2</c:v>
              </c:pt>
              <c:pt idx="709">
                <c:v>1.2711699999999999E-2</c:v>
              </c:pt>
              <c:pt idx="710">
                <c:v>1.3125E-2</c:v>
              </c:pt>
              <c:pt idx="711">
                <c:v>1.32167E-2</c:v>
              </c:pt>
              <c:pt idx="712">
                <c:v>1.3049999999999999E-2</c:v>
              </c:pt>
              <c:pt idx="713">
                <c:v>1.42483E-2</c:v>
              </c:pt>
              <c:pt idx="714">
                <c:v>1.42483E-2</c:v>
              </c:pt>
              <c:pt idx="715">
                <c:v>1.435E-2</c:v>
              </c:pt>
              <c:pt idx="716">
                <c:v>1.43167E-2</c:v>
              </c:pt>
              <c:pt idx="717">
                <c:v>1.4936700000000001E-2</c:v>
              </c:pt>
              <c:pt idx="718">
                <c:v>1.5229999999999999E-2</c:v>
              </c:pt>
              <c:pt idx="719">
                <c:v>1.5229999999999999E-2</c:v>
              </c:pt>
              <c:pt idx="720">
                <c:v>1.532E-2</c:v>
              </c:pt>
              <c:pt idx="721">
                <c:v>1.5089999999999999E-2</c:v>
              </c:pt>
              <c:pt idx="722">
                <c:v>1.5015000000000001E-2</c:v>
              </c:pt>
              <c:pt idx="723">
                <c:v>1.4790000000000001E-2</c:v>
              </c:pt>
              <c:pt idx="724">
                <c:v>1.4790000000000001E-2</c:v>
              </c:pt>
              <c:pt idx="725">
                <c:v>1.56483E-2</c:v>
              </c:pt>
              <c:pt idx="726">
                <c:v>1.5203299999999999E-2</c:v>
              </c:pt>
              <c:pt idx="727">
                <c:v>1.5065E-2</c:v>
              </c:pt>
              <c:pt idx="728">
                <c:v>1.5049999999999999E-2</c:v>
              </c:pt>
              <c:pt idx="729">
                <c:v>1.5049999999999999E-2</c:v>
              </c:pt>
              <c:pt idx="730">
                <c:v>1.4175E-2</c:v>
              </c:pt>
              <c:pt idx="731">
                <c:v>1.2624999999999999E-2</c:v>
              </c:pt>
              <c:pt idx="732">
                <c:v>1.4647500000000001E-2</c:v>
              </c:pt>
              <c:pt idx="733">
                <c:v>1.5216700000000001E-2</c:v>
              </c:pt>
              <c:pt idx="734">
                <c:v>1.5216700000000001E-2</c:v>
              </c:pt>
              <c:pt idx="735">
                <c:v>1.3887499999999999E-2</c:v>
              </c:pt>
              <c:pt idx="736">
                <c:v>1.3905499999999999E-2</c:v>
              </c:pt>
              <c:pt idx="737">
                <c:v>1.22191E-2</c:v>
              </c:pt>
              <c:pt idx="738">
                <c:v>1.4615800000000002E-2</c:v>
              </c:pt>
              <c:pt idx="739">
                <c:v>1.4615800000000002E-2</c:v>
              </c:pt>
              <c:pt idx="740">
                <c:v>1.7491699999999999E-2</c:v>
              </c:pt>
              <c:pt idx="741">
                <c:v>1.644E-2</c:v>
              </c:pt>
              <c:pt idx="742">
                <c:v>1.5814999999999999E-2</c:v>
              </c:pt>
              <c:pt idx="743">
                <c:v>1.5415000000000002E-2</c:v>
              </c:pt>
              <c:pt idx="744">
                <c:v>1.5415000000000002E-2</c:v>
              </c:pt>
              <c:pt idx="745">
                <c:v>1.5752499999999999E-2</c:v>
              </c:pt>
              <c:pt idx="746">
                <c:v>1.60275E-2</c:v>
              </c:pt>
              <c:pt idx="747">
                <c:v>1.4875000000000001E-2</c:v>
              </c:pt>
              <c:pt idx="748">
                <c:v>1.4092499999999999E-2</c:v>
              </c:pt>
              <c:pt idx="749">
                <c:v>1.4092499999999999E-2</c:v>
              </c:pt>
              <c:pt idx="750">
                <c:v>1.5737500000000001E-2</c:v>
              </c:pt>
              <c:pt idx="751">
                <c:v>1.6145799999999998E-2</c:v>
              </c:pt>
              <c:pt idx="752">
                <c:v>1.5747500000000001E-2</c:v>
              </c:pt>
              <c:pt idx="753">
                <c:v>1.53475E-2</c:v>
              </c:pt>
              <c:pt idx="754">
                <c:v>1.53475E-2</c:v>
              </c:pt>
              <c:pt idx="755">
                <c:v>1.5485000000000001E-2</c:v>
              </c:pt>
              <c:pt idx="756">
                <c:v>1.4865E-2</c:v>
              </c:pt>
              <c:pt idx="757">
                <c:v>1.42649E-2</c:v>
              </c:pt>
              <c:pt idx="758">
                <c:v>1.5077400000000001E-2</c:v>
              </c:pt>
              <c:pt idx="759">
                <c:v>1.5077400000000001E-2</c:v>
              </c:pt>
              <c:pt idx="760">
                <c:v>1.5905599999999999E-2</c:v>
              </c:pt>
              <c:pt idx="761">
                <c:v>1.5386800000000001E-2</c:v>
              </c:pt>
              <c:pt idx="762">
                <c:v>1.4705600000000001E-2</c:v>
              </c:pt>
              <c:pt idx="763">
                <c:v>1.6284199999999999E-2</c:v>
              </c:pt>
              <c:pt idx="764">
                <c:v>1.6284199999999999E-2</c:v>
              </c:pt>
              <c:pt idx="765">
                <c:v>1.6153900000000002E-2</c:v>
              </c:pt>
              <c:pt idx="766">
                <c:v>1.71976E-2</c:v>
              </c:pt>
              <c:pt idx="767">
                <c:v>1.64779E-2</c:v>
              </c:pt>
              <c:pt idx="768">
                <c:v>1.51194E-2</c:v>
              </c:pt>
              <c:pt idx="769">
                <c:v>1.51194E-2</c:v>
              </c:pt>
              <c:pt idx="770">
                <c:v>1.4752899999999999E-2</c:v>
              </c:pt>
              <c:pt idx="771">
                <c:v>1.7032499999999999E-2</c:v>
              </c:pt>
              <c:pt idx="772">
                <c:v>1.52575E-2</c:v>
              </c:pt>
              <c:pt idx="773">
                <c:v>1.6053899999999999E-2</c:v>
              </c:pt>
              <c:pt idx="774">
                <c:v>1.6053899999999999E-2</c:v>
              </c:pt>
              <c:pt idx="775">
                <c:v>1.7500000000000002E-2</c:v>
              </c:pt>
              <c:pt idx="776">
                <c:v>1.6200000000000003E-2</c:v>
              </c:pt>
              <c:pt idx="777">
                <c:v>1.5229999999999999E-2</c:v>
              </c:pt>
              <c:pt idx="778">
                <c:v>1.6557499999999999E-2</c:v>
              </c:pt>
              <c:pt idx="779">
                <c:v>1.6557499999999999E-2</c:v>
              </c:pt>
              <c:pt idx="780">
                <c:v>1.6372500000000002E-2</c:v>
              </c:pt>
              <c:pt idx="781">
                <c:v>1.5859999999999999E-2</c:v>
              </c:pt>
              <c:pt idx="782">
                <c:v>1.5184999999999999E-2</c:v>
              </c:pt>
              <c:pt idx="783">
                <c:v>1.7636300000000001E-2</c:v>
              </c:pt>
              <c:pt idx="784">
                <c:v>1.7636300000000001E-2</c:v>
              </c:pt>
              <c:pt idx="785">
                <c:v>1.7090000000000001E-2</c:v>
              </c:pt>
              <c:pt idx="786">
                <c:v>1.67075E-2</c:v>
              </c:pt>
              <c:pt idx="787">
                <c:v>1.6045799999999999E-2</c:v>
              </c:pt>
              <c:pt idx="788">
                <c:v>1.6399999999999998E-2</c:v>
              </c:pt>
              <c:pt idx="789">
                <c:v>1.6399999999999998E-2</c:v>
              </c:pt>
              <c:pt idx="790">
                <c:v>1.7250000000000001E-2</c:v>
              </c:pt>
              <c:pt idx="791">
                <c:v>1.7500000000000002E-2</c:v>
              </c:pt>
              <c:pt idx="792">
                <c:v>1.6416699999999999E-2</c:v>
              </c:pt>
              <c:pt idx="793">
                <c:v>1.8404799999999999E-2</c:v>
              </c:pt>
              <c:pt idx="794">
                <c:v>1.8404799999999999E-2</c:v>
              </c:pt>
              <c:pt idx="795">
                <c:v>1.8048100000000001E-2</c:v>
              </c:pt>
              <c:pt idx="796">
                <c:v>1.9073099999999999E-2</c:v>
              </c:pt>
              <c:pt idx="797">
                <c:v>1.6854999999999998E-2</c:v>
              </c:pt>
              <c:pt idx="798">
                <c:v>1.8070800000000001E-2</c:v>
              </c:pt>
              <c:pt idx="799">
                <c:v>1.8070800000000001E-2</c:v>
              </c:pt>
              <c:pt idx="800">
                <c:v>1.6237500000000002E-2</c:v>
              </c:pt>
              <c:pt idx="801">
                <c:v>1.5400799999999999E-2</c:v>
              </c:pt>
              <c:pt idx="802">
                <c:v>1.52125E-2</c:v>
              </c:pt>
              <c:pt idx="803">
                <c:v>1.6216600000000001E-2</c:v>
              </c:pt>
              <c:pt idx="804">
                <c:v>1.6216600000000001E-2</c:v>
              </c:pt>
              <c:pt idx="805">
                <c:v>1.6615000000000001E-2</c:v>
              </c:pt>
              <c:pt idx="806">
                <c:v>1.7339800000000002E-2</c:v>
              </c:pt>
              <c:pt idx="807">
                <c:v>1.7065E-2</c:v>
              </c:pt>
              <c:pt idx="808">
                <c:v>1.7315000000000001E-2</c:v>
              </c:pt>
              <c:pt idx="809">
                <c:v>1.7315000000000001E-2</c:v>
              </c:pt>
              <c:pt idx="810">
                <c:v>1.4924999999999999E-2</c:v>
              </c:pt>
              <c:pt idx="811">
                <c:v>1.54E-2</c:v>
              </c:pt>
              <c:pt idx="812">
                <c:v>1.5275E-2</c:v>
              </c:pt>
              <c:pt idx="813">
                <c:v>1.56975E-2</c:v>
              </c:pt>
              <c:pt idx="814">
                <c:v>1.56975E-2</c:v>
              </c:pt>
              <c:pt idx="815">
                <c:v>1.55283E-2</c:v>
              </c:pt>
              <c:pt idx="816">
                <c:v>1.7016699999999999E-2</c:v>
              </c:pt>
              <c:pt idx="817">
                <c:v>1.74588E-2</c:v>
              </c:pt>
              <c:pt idx="818">
                <c:v>1.7575E-2</c:v>
              </c:pt>
              <c:pt idx="819">
                <c:v>1.7575E-2</c:v>
              </c:pt>
              <c:pt idx="820">
                <c:v>1.7881000000000001E-2</c:v>
              </c:pt>
              <c:pt idx="821">
                <c:v>1.7881000000000001E-2</c:v>
              </c:pt>
              <c:pt idx="822">
                <c:v>1.7881000000000001E-2</c:v>
              </c:pt>
              <c:pt idx="823">
                <c:v>1.7881000000000001E-2</c:v>
              </c:pt>
              <c:pt idx="824">
                <c:v>1.7881000000000001E-2</c:v>
              </c:pt>
              <c:pt idx="825">
                <c:v>1.6235299999999998E-2</c:v>
              </c:pt>
              <c:pt idx="826">
                <c:v>1.47575E-2</c:v>
              </c:pt>
              <c:pt idx="827">
                <c:v>1.54775E-2</c:v>
              </c:pt>
              <c:pt idx="828">
                <c:v>1.6727499999999999E-2</c:v>
              </c:pt>
              <c:pt idx="829">
                <c:v>1.6727499999999999E-2</c:v>
              </c:pt>
              <c:pt idx="830">
                <c:v>1.4982500000000001E-2</c:v>
              </c:pt>
              <c:pt idx="831">
                <c:v>1.4908999999999999E-2</c:v>
              </c:pt>
              <c:pt idx="832">
                <c:v>1.44181E-2</c:v>
              </c:pt>
              <c:pt idx="833">
                <c:v>1.6383099999999998E-2</c:v>
              </c:pt>
              <c:pt idx="834">
                <c:v>1.6383099999999998E-2</c:v>
              </c:pt>
              <c:pt idx="835">
                <c:v>1.4250000000000001E-2</c:v>
              </c:pt>
              <c:pt idx="836">
                <c:v>1.375E-2</c:v>
              </c:pt>
              <c:pt idx="837">
                <c:v>1.5980000000000001E-2</c:v>
              </c:pt>
              <c:pt idx="838">
                <c:v>1.5980000000000001E-2</c:v>
              </c:pt>
              <c:pt idx="839">
                <c:v>1.5980000000000001E-2</c:v>
              </c:pt>
              <c:pt idx="840">
                <c:v>1.6407499999999998E-2</c:v>
              </c:pt>
              <c:pt idx="841">
                <c:v>1.7627500000000001E-2</c:v>
              </c:pt>
              <c:pt idx="842">
                <c:v>1.68875E-2</c:v>
              </c:pt>
              <c:pt idx="843">
                <c:v>1.7237499999999999E-2</c:v>
              </c:pt>
              <c:pt idx="844">
                <c:v>1.7237499999999999E-2</c:v>
              </c:pt>
              <c:pt idx="845">
                <c:v>1.5325E-2</c:v>
              </c:pt>
              <c:pt idx="846">
                <c:v>1.5922499999999999E-2</c:v>
              </c:pt>
              <c:pt idx="847">
                <c:v>1.58383E-2</c:v>
              </c:pt>
              <c:pt idx="848">
                <c:v>1.8474999999999998E-2</c:v>
              </c:pt>
              <c:pt idx="849">
                <c:v>1.8474999999999998E-2</c:v>
              </c:pt>
              <c:pt idx="850">
                <c:v>1.8675000000000001E-2</c:v>
              </c:pt>
              <c:pt idx="851">
                <c:v>1.9181400000000001E-2</c:v>
              </c:pt>
              <c:pt idx="852">
                <c:v>1.6867900000000002E-2</c:v>
              </c:pt>
              <c:pt idx="853">
                <c:v>1.9782500000000001E-2</c:v>
              </c:pt>
              <c:pt idx="854">
                <c:v>1.9782500000000001E-2</c:v>
              </c:pt>
              <c:pt idx="855">
                <c:v>1.9156400000000001E-2</c:v>
              </c:pt>
              <c:pt idx="856">
                <c:v>2.0618500000000001E-2</c:v>
              </c:pt>
              <c:pt idx="857">
                <c:v>2.1202000000000002E-2</c:v>
              </c:pt>
              <c:pt idx="858">
                <c:v>1.9234999999999999E-2</c:v>
              </c:pt>
              <c:pt idx="859">
                <c:v>1.9234999999999999E-2</c:v>
              </c:pt>
              <c:pt idx="860">
                <c:v>1.8985000000000002E-2</c:v>
              </c:pt>
              <c:pt idx="861">
                <c:v>1.8021300000000001E-2</c:v>
              </c:pt>
              <c:pt idx="862">
                <c:v>1.86908E-2</c:v>
              </c:pt>
              <c:pt idx="863">
                <c:v>1.8890799999999999E-2</c:v>
              </c:pt>
              <c:pt idx="864">
                <c:v>1.8890799999999999E-2</c:v>
              </c:pt>
              <c:pt idx="865">
                <c:v>1.87055E-2</c:v>
              </c:pt>
              <c:pt idx="866">
                <c:v>1.8753200000000001E-2</c:v>
              </c:pt>
              <c:pt idx="867">
                <c:v>1.8715800000000001E-2</c:v>
              </c:pt>
              <c:pt idx="868">
                <c:v>1.9590799999999998E-2</c:v>
              </c:pt>
              <c:pt idx="869">
                <c:v>1.9590799999999998E-2</c:v>
              </c:pt>
              <c:pt idx="870">
                <c:v>2.0575E-2</c:v>
              </c:pt>
              <c:pt idx="871">
                <c:v>2.0174299999999999E-2</c:v>
              </c:pt>
              <c:pt idx="872">
                <c:v>1.9108300000000002E-2</c:v>
              </c:pt>
              <c:pt idx="873">
                <c:v>1.94643E-2</c:v>
              </c:pt>
              <c:pt idx="874">
                <c:v>1.94643E-2</c:v>
              </c:pt>
              <c:pt idx="875">
                <c:v>1.9344500000000001E-2</c:v>
              </c:pt>
              <c:pt idx="876">
                <c:v>2.04212E-2</c:v>
              </c:pt>
              <c:pt idx="877">
                <c:v>1.975E-2</c:v>
              </c:pt>
              <c:pt idx="878">
                <c:v>2.0030299999999997E-2</c:v>
              </c:pt>
              <c:pt idx="879">
                <c:v>2.0030299999999997E-2</c:v>
              </c:pt>
              <c:pt idx="880">
                <c:v>1.925E-2</c:v>
              </c:pt>
              <c:pt idx="881">
                <c:v>1.9202999999999998E-2</c:v>
              </c:pt>
              <c:pt idx="882">
                <c:v>1.9220999999999999E-2</c:v>
              </c:pt>
              <c:pt idx="883">
                <c:v>2.0146500000000001E-2</c:v>
              </c:pt>
              <c:pt idx="884">
                <c:v>2.0146500000000001E-2</c:v>
              </c:pt>
              <c:pt idx="885">
                <c:v>1.99393E-2</c:v>
              </c:pt>
              <c:pt idx="886">
                <c:v>1.7647299999999998E-2</c:v>
              </c:pt>
              <c:pt idx="887">
                <c:v>1.8297300000000002E-2</c:v>
              </c:pt>
              <c:pt idx="888">
                <c:v>1.8730199999999999E-2</c:v>
              </c:pt>
              <c:pt idx="889">
                <c:v>1.8730199999999999E-2</c:v>
              </c:pt>
              <c:pt idx="890">
                <c:v>1.7632499999999999E-2</c:v>
              </c:pt>
              <c:pt idx="891">
                <c:v>1.7532499999999999E-2</c:v>
              </c:pt>
              <c:pt idx="892">
                <c:v>1.8331799999999999E-2</c:v>
              </c:pt>
              <c:pt idx="893">
                <c:v>1.8357499999999999E-2</c:v>
              </c:pt>
              <c:pt idx="894">
                <c:v>1.8357499999999999E-2</c:v>
              </c:pt>
              <c:pt idx="895">
                <c:v>1.8357499999999999E-2</c:v>
              </c:pt>
              <c:pt idx="896">
                <c:v>2.07917E-2</c:v>
              </c:pt>
              <c:pt idx="897">
                <c:v>2.0608300000000003E-2</c:v>
              </c:pt>
              <c:pt idx="898">
                <c:v>1.9305900000000001E-2</c:v>
              </c:pt>
              <c:pt idx="899">
                <c:v>1.9305900000000001E-2</c:v>
              </c:pt>
              <c:pt idx="900">
                <c:v>1.9026299999999999E-2</c:v>
              </c:pt>
              <c:pt idx="901">
                <c:v>1.7562500000000002E-2</c:v>
              </c:pt>
              <c:pt idx="902">
                <c:v>1.8624999999999999E-2</c:v>
              </c:pt>
              <c:pt idx="903">
                <c:v>1.9656699999999999E-2</c:v>
              </c:pt>
              <c:pt idx="904">
                <c:v>1.9656699999999999E-2</c:v>
              </c:pt>
              <c:pt idx="905">
                <c:v>1.80582E-2</c:v>
              </c:pt>
              <c:pt idx="906">
                <c:v>1.8623299999999999E-2</c:v>
              </c:pt>
              <c:pt idx="907">
                <c:v>1.9698E-2</c:v>
              </c:pt>
              <c:pt idx="908">
                <c:v>2.0291700000000003E-2</c:v>
              </c:pt>
              <c:pt idx="909">
                <c:v>2.0291700000000003E-2</c:v>
              </c:pt>
              <c:pt idx="910">
                <c:v>2.14331E-2</c:v>
              </c:pt>
              <c:pt idx="911">
                <c:v>2.1934999999999996E-2</c:v>
              </c:pt>
              <c:pt idx="912">
                <c:v>2.0750000000000001E-2</c:v>
              </c:pt>
              <c:pt idx="913">
                <c:v>2.2901699999999997E-2</c:v>
              </c:pt>
              <c:pt idx="914">
                <c:v>2.2901699999999997E-2</c:v>
              </c:pt>
              <c:pt idx="915">
                <c:v>2.6059199999999998E-2</c:v>
              </c:pt>
              <c:pt idx="916">
                <c:v>2.6059199999999998E-2</c:v>
              </c:pt>
              <c:pt idx="917">
                <c:v>2.09897E-2</c:v>
              </c:pt>
              <c:pt idx="918">
                <c:v>1.8549E-2</c:v>
              </c:pt>
              <c:pt idx="919">
                <c:v>1.8549E-2</c:v>
              </c:pt>
              <c:pt idx="920">
                <c:v>1.8500300000000001E-2</c:v>
              </c:pt>
              <c:pt idx="921">
                <c:v>1.9381800000000001E-2</c:v>
              </c:pt>
              <c:pt idx="922">
                <c:v>1.7246999999999998E-2</c:v>
              </c:pt>
              <c:pt idx="923">
                <c:v>1.7435799999999998E-2</c:v>
              </c:pt>
              <c:pt idx="924">
                <c:v>1.7435799999999998E-2</c:v>
              </c:pt>
              <c:pt idx="925">
                <c:v>1.9795E-2</c:v>
              </c:pt>
              <c:pt idx="926">
                <c:v>2.1267399999999999E-2</c:v>
              </c:pt>
              <c:pt idx="927">
                <c:v>2.0503900000000002E-2</c:v>
              </c:pt>
              <c:pt idx="928">
                <c:v>2.0533100000000002E-2</c:v>
              </c:pt>
              <c:pt idx="929">
                <c:v>2.0533100000000002E-2</c:v>
              </c:pt>
              <c:pt idx="930">
                <c:v>2.0065E-2</c:v>
              </c:pt>
              <c:pt idx="931">
                <c:v>1.7639999999999999E-2</c:v>
              </c:pt>
              <c:pt idx="932">
                <c:v>1.8990899999999998E-2</c:v>
              </c:pt>
              <c:pt idx="933">
                <c:v>1.96566E-2</c:v>
              </c:pt>
              <c:pt idx="934">
                <c:v>1.96566E-2</c:v>
              </c:pt>
              <c:pt idx="935">
                <c:v>1.9673400000000001E-2</c:v>
              </c:pt>
              <c:pt idx="936">
                <c:v>1.9900000000000001E-2</c:v>
              </c:pt>
              <c:pt idx="937">
                <c:v>1.99077E-2</c:v>
              </c:pt>
              <c:pt idx="938">
                <c:v>1.9922700000000002E-2</c:v>
              </c:pt>
              <c:pt idx="939">
                <c:v>1.9922700000000002E-2</c:v>
              </c:pt>
              <c:pt idx="940">
                <c:v>1.9752499999999999E-2</c:v>
              </c:pt>
              <c:pt idx="941">
                <c:v>2.0665399999999997E-2</c:v>
              </c:pt>
              <c:pt idx="942">
                <c:v>2.1002900000000001E-2</c:v>
              </c:pt>
              <c:pt idx="943">
                <c:v>2.0563699999999997E-2</c:v>
              </c:pt>
              <c:pt idx="944">
                <c:v>2.0563699999999997E-2</c:v>
              </c:pt>
              <c:pt idx="945">
                <c:v>1.8892900000000001E-2</c:v>
              </c:pt>
              <c:pt idx="946">
                <c:v>1.9522500000000002E-2</c:v>
              </c:pt>
              <c:pt idx="947">
                <c:v>2.0097399999999998E-2</c:v>
              </c:pt>
              <c:pt idx="948">
                <c:v>1.7591599999999999E-2</c:v>
              </c:pt>
              <c:pt idx="949">
                <c:v>1.7591599999999999E-2</c:v>
              </c:pt>
              <c:pt idx="950">
                <c:v>1.755E-2</c:v>
              </c:pt>
              <c:pt idx="951">
                <c:v>1.745E-2</c:v>
              </c:pt>
              <c:pt idx="952">
                <c:v>1.9540700000000001E-2</c:v>
              </c:pt>
              <c:pt idx="953">
                <c:v>1.9130499999999998E-2</c:v>
              </c:pt>
              <c:pt idx="954">
                <c:v>1.9130499999999998E-2</c:v>
              </c:pt>
              <c:pt idx="955">
                <c:v>2.0099999999999996E-2</c:v>
              </c:pt>
              <c:pt idx="956">
                <c:v>1.93393E-2</c:v>
              </c:pt>
              <c:pt idx="957">
                <c:v>2.0074999999999999E-2</c:v>
              </c:pt>
              <c:pt idx="958">
                <c:v>2.0829300000000002E-2</c:v>
              </c:pt>
              <c:pt idx="959">
                <c:v>2.0829300000000002E-2</c:v>
              </c:pt>
              <c:pt idx="960">
                <c:v>2.0991699999999999E-2</c:v>
              </c:pt>
              <c:pt idx="961">
                <c:v>2.0608300000000003E-2</c:v>
              </c:pt>
              <c:pt idx="962">
                <c:v>1.8666700000000001E-2</c:v>
              </c:pt>
              <c:pt idx="963">
                <c:v>1.9972799999999999E-2</c:v>
              </c:pt>
              <c:pt idx="964">
                <c:v>1.9972799999999999E-2</c:v>
              </c:pt>
              <c:pt idx="965">
                <c:v>2.0250000000000001E-2</c:v>
              </c:pt>
              <c:pt idx="966">
                <c:v>1.8374999999999999E-2</c:v>
              </c:pt>
              <c:pt idx="967">
                <c:v>2.0949499999999999E-2</c:v>
              </c:pt>
              <c:pt idx="968">
                <c:v>2.0169700000000002E-2</c:v>
              </c:pt>
              <c:pt idx="969">
                <c:v>2.0169700000000002E-2</c:v>
              </c:pt>
              <c:pt idx="970">
                <c:v>1.74875E-2</c:v>
              </c:pt>
              <c:pt idx="971">
                <c:v>1.9652799999999998E-2</c:v>
              </c:pt>
              <c:pt idx="972">
                <c:v>2.0737499999999999E-2</c:v>
              </c:pt>
              <c:pt idx="973">
                <c:v>2.1562499999999998E-2</c:v>
              </c:pt>
              <c:pt idx="974">
                <c:v>2.1562499999999998E-2</c:v>
              </c:pt>
              <c:pt idx="975">
                <c:v>1.8812499999999999E-2</c:v>
              </c:pt>
              <c:pt idx="976">
                <c:v>2.0880700000000002E-2</c:v>
              </c:pt>
              <c:pt idx="977">
                <c:v>2.1718500000000002E-2</c:v>
              </c:pt>
              <c:pt idx="978">
                <c:v>2.2093999999999999E-2</c:v>
              </c:pt>
              <c:pt idx="979">
                <c:v>2.2093999999999999E-2</c:v>
              </c:pt>
              <c:pt idx="980">
                <c:v>2.2006100000000001E-2</c:v>
              </c:pt>
              <c:pt idx="981">
                <c:v>2.1530499999999998E-2</c:v>
              </c:pt>
              <c:pt idx="982">
                <c:v>2.16966E-2</c:v>
              </c:pt>
              <c:pt idx="983">
                <c:v>2.1241099999999999E-2</c:v>
              </c:pt>
              <c:pt idx="984">
                <c:v>2.1241099999999999E-2</c:v>
              </c:pt>
              <c:pt idx="985">
                <c:v>2.11275E-2</c:v>
              </c:pt>
              <c:pt idx="986">
                <c:v>2.0552500000000001E-2</c:v>
              </c:pt>
              <c:pt idx="987">
                <c:v>1.9578100000000001E-2</c:v>
              </c:pt>
              <c:pt idx="988">
                <c:v>2.0321600000000002E-2</c:v>
              </c:pt>
              <c:pt idx="989">
                <c:v>2.0321600000000002E-2</c:v>
              </c:pt>
              <c:pt idx="990">
                <c:v>2.1150000000000002E-2</c:v>
              </c:pt>
              <c:pt idx="991">
                <c:v>2.22083E-2</c:v>
              </c:pt>
              <c:pt idx="992">
                <c:v>2.1250000000000002E-2</c:v>
              </c:pt>
              <c:pt idx="993">
                <c:v>2.1491699999999999E-2</c:v>
              </c:pt>
              <c:pt idx="994">
                <c:v>2.1491699999999999E-2</c:v>
              </c:pt>
              <c:pt idx="995">
                <c:v>2.1675E-2</c:v>
              </c:pt>
              <c:pt idx="996">
                <c:v>2.0874999999999998E-2</c:v>
              </c:pt>
              <c:pt idx="997">
                <c:v>2.1349999999999997E-2</c:v>
              </c:pt>
              <c:pt idx="998">
                <c:v>2.0578599999999999E-2</c:v>
              </c:pt>
              <c:pt idx="999">
                <c:v>2.0578599999999999E-2</c:v>
              </c:pt>
              <c:pt idx="1000">
                <c:v>1.9462500000000001E-2</c:v>
              </c:pt>
              <c:pt idx="1001">
                <c:v>2.1957499999999998E-2</c:v>
              </c:pt>
              <c:pt idx="1002">
                <c:v>2.2084800000000002E-2</c:v>
              </c:pt>
              <c:pt idx="1003">
                <c:v>2.2182499999999997E-2</c:v>
              </c:pt>
              <c:pt idx="1004">
                <c:v>2.2182499999999997E-2</c:v>
              </c:pt>
              <c:pt idx="1005">
                <c:v>2.22697E-2</c:v>
              </c:pt>
              <c:pt idx="1006">
                <c:v>2.0453800000000001E-2</c:v>
              </c:pt>
              <c:pt idx="1007">
                <c:v>2.20961E-2</c:v>
              </c:pt>
              <c:pt idx="1008">
                <c:v>2.0225499999999997E-2</c:v>
              </c:pt>
              <c:pt idx="1009">
                <c:v>2.0225499999999997E-2</c:v>
              </c:pt>
              <c:pt idx="1010">
                <c:v>1.8807499999999998E-2</c:v>
              </c:pt>
              <c:pt idx="1011">
                <c:v>2.0107499999999997E-2</c:v>
              </c:pt>
              <c:pt idx="1012">
                <c:v>2.18608E-2</c:v>
              </c:pt>
              <c:pt idx="1013">
                <c:v>2.04434E-2</c:v>
              </c:pt>
              <c:pt idx="1014">
                <c:v>2.04434E-2</c:v>
              </c:pt>
              <c:pt idx="1015">
                <c:v>1.8736600000000003E-2</c:v>
              </c:pt>
              <c:pt idx="1016">
                <c:v>1.8882699999999999E-2</c:v>
              </c:pt>
              <c:pt idx="1017">
                <c:v>1.7674700000000002E-2</c:v>
              </c:pt>
              <c:pt idx="1018">
                <c:v>2.1625000000000002E-2</c:v>
              </c:pt>
              <c:pt idx="1019">
                <c:v>2.1625000000000002E-2</c:v>
              </c:pt>
              <c:pt idx="1020">
                <c:v>2.07057E-2</c:v>
              </c:pt>
              <c:pt idx="1021">
                <c:v>1.9875E-2</c:v>
              </c:pt>
              <c:pt idx="1022">
                <c:v>2.213E-2</c:v>
              </c:pt>
              <c:pt idx="1023">
                <c:v>2.3839199999999998E-2</c:v>
              </c:pt>
              <c:pt idx="1024">
                <c:v>2.3839199999999998E-2</c:v>
              </c:pt>
              <c:pt idx="1025">
                <c:v>2.21277E-2</c:v>
              </c:pt>
              <c:pt idx="1026">
                <c:v>2.21277E-2</c:v>
              </c:pt>
              <c:pt idx="1027">
                <c:v>2.21277E-2</c:v>
              </c:pt>
              <c:pt idx="1028">
                <c:v>2.21277E-2</c:v>
              </c:pt>
              <c:pt idx="1029">
                <c:v>2.21277E-2</c:v>
              </c:pt>
              <c:pt idx="1030">
                <c:v>2.08875E-2</c:v>
              </c:pt>
              <c:pt idx="1031">
                <c:v>2.1176499999999997E-2</c:v>
              </c:pt>
              <c:pt idx="1032">
                <c:v>2.1775000000000003E-2</c:v>
              </c:pt>
              <c:pt idx="1033">
                <c:v>1.8468200000000001E-2</c:v>
              </c:pt>
              <c:pt idx="1034">
                <c:v>1.8468200000000001E-2</c:v>
              </c:pt>
              <c:pt idx="1035">
                <c:v>2.07992E-2</c:v>
              </c:pt>
              <c:pt idx="1036">
                <c:v>2.0882499999999998E-2</c:v>
              </c:pt>
              <c:pt idx="1037">
                <c:v>2.1112199999999998E-2</c:v>
              </c:pt>
              <c:pt idx="1038">
                <c:v>2.0584099999999998E-2</c:v>
              </c:pt>
              <c:pt idx="1039">
                <c:v>2.0584099999999998E-2</c:v>
              </c:pt>
              <c:pt idx="1040">
                <c:v>2.1804999999999998E-2</c:v>
              </c:pt>
              <c:pt idx="1041">
                <c:v>2.0905E-2</c:v>
              </c:pt>
              <c:pt idx="1042">
                <c:v>2.1794400000000002E-2</c:v>
              </c:pt>
              <c:pt idx="1043">
                <c:v>2.3523299999999997E-2</c:v>
              </c:pt>
              <c:pt idx="1044">
                <c:v>2.3523299999999997E-2</c:v>
              </c:pt>
              <c:pt idx="1045">
                <c:v>2.3370999999999999E-2</c:v>
              </c:pt>
              <c:pt idx="1046">
                <c:v>2.17632E-2</c:v>
              </c:pt>
              <c:pt idx="1047">
                <c:v>2.1280399999999998E-2</c:v>
              </c:pt>
              <c:pt idx="1048">
                <c:v>2.1813099999999998E-2</c:v>
              </c:pt>
              <c:pt idx="1049">
                <c:v>2.1813099999999998E-2</c:v>
              </c:pt>
              <c:pt idx="1050">
                <c:v>2.03406E-2</c:v>
              </c:pt>
              <c:pt idx="1051">
                <c:v>2.2280000000000001E-2</c:v>
              </c:pt>
              <c:pt idx="1052">
                <c:v>2.2204999999999999E-2</c:v>
              </c:pt>
              <c:pt idx="1053">
                <c:v>2.1789599999999999E-2</c:v>
              </c:pt>
              <c:pt idx="1054">
                <c:v>2.1789599999999999E-2</c:v>
              </c:pt>
              <c:pt idx="1055">
                <c:v>2.08005E-2</c:v>
              </c:pt>
              <c:pt idx="1056">
                <c:v>2.2668000000000001E-2</c:v>
              </c:pt>
              <c:pt idx="1057">
                <c:v>1.9531099999999999E-2</c:v>
              </c:pt>
              <c:pt idx="1058">
                <c:v>2.0924900000000003E-2</c:v>
              </c:pt>
              <c:pt idx="1059">
                <c:v>2.0924900000000003E-2</c:v>
              </c:pt>
              <c:pt idx="1060">
                <c:v>2.2454999999999999E-2</c:v>
              </c:pt>
              <c:pt idx="1061">
                <c:v>2.1229100000000001E-2</c:v>
              </c:pt>
              <c:pt idx="1062">
                <c:v>2.3096700000000001E-2</c:v>
              </c:pt>
              <c:pt idx="1063">
                <c:v>2.2980800000000003E-2</c:v>
              </c:pt>
              <c:pt idx="1064">
                <c:v>2.2980800000000003E-2</c:v>
              </c:pt>
              <c:pt idx="1065">
                <c:v>2.15225E-2</c:v>
              </c:pt>
              <c:pt idx="1066">
                <c:v>2.2228500000000002E-2</c:v>
              </c:pt>
              <c:pt idx="1067">
                <c:v>2.2110699999999997E-2</c:v>
              </c:pt>
              <c:pt idx="1068">
                <c:v>2.1286900000000001E-2</c:v>
              </c:pt>
              <c:pt idx="1069">
                <c:v>2.1286900000000001E-2</c:v>
              </c:pt>
              <c:pt idx="1070">
                <c:v>2.0575E-2</c:v>
              </c:pt>
              <c:pt idx="1071">
                <c:v>1.9794099999999999E-2</c:v>
              </c:pt>
              <c:pt idx="1072">
                <c:v>1.9607699999999999E-2</c:v>
              </c:pt>
              <c:pt idx="1073">
                <c:v>1.9900000000000001E-2</c:v>
              </c:pt>
              <c:pt idx="1074">
                <c:v>1.9900000000000001E-2</c:v>
              </c:pt>
              <c:pt idx="1075">
                <c:v>1.9900000000000001E-2</c:v>
              </c:pt>
              <c:pt idx="1076">
                <c:v>1.9900000000000001E-2</c:v>
              </c:pt>
              <c:pt idx="1077">
                <c:v>1.8450000000000001E-2</c:v>
              </c:pt>
              <c:pt idx="1078">
                <c:v>1.95E-2</c:v>
              </c:pt>
              <c:pt idx="1079">
                <c:v>1.95E-2</c:v>
              </c:pt>
              <c:pt idx="1080">
                <c:v>1.8017200000000001E-2</c:v>
              </c:pt>
              <c:pt idx="1081">
                <c:v>1.9515499999999998E-2</c:v>
              </c:pt>
              <c:pt idx="1082">
                <c:v>1.8474999999999998E-2</c:v>
              </c:pt>
              <c:pt idx="1083">
                <c:v>1.7908500000000001E-2</c:v>
              </c:pt>
              <c:pt idx="1084">
                <c:v>1.7908500000000001E-2</c:v>
              </c:pt>
              <c:pt idx="1085">
                <c:v>1.7000000000000001E-2</c:v>
              </c:pt>
              <c:pt idx="1086">
                <c:v>1.941E-2</c:v>
              </c:pt>
              <c:pt idx="1087">
                <c:v>1.85203E-2</c:v>
              </c:pt>
              <c:pt idx="1088">
                <c:v>1.8624999999999999E-2</c:v>
              </c:pt>
              <c:pt idx="1089">
                <c:v>1.8624999999999999E-2</c:v>
              </c:pt>
              <c:pt idx="1090">
                <c:v>1.9544800000000001E-2</c:v>
              </c:pt>
              <c:pt idx="1091">
                <c:v>1.8999200000000001E-2</c:v>
              </c:pt>
              <c:pt idx="1092">
                <c:v>1.81429E-2</c:v>
              </c:pt>
              <c:pt idx="1093">
                <c:v>1.8945E-2</c:v>
              </c:pt>
              <c:pt idx="1094">
                <c:v>1.8945E-2</c:v>
              </c:pt>
              <c:pt idx="1095">
                <c:v>2.00345E-2</c:v>
              </c:pt>
              <c:pt idx="1096">
                <c:v>1.96139E-2</c:v>
              </c:pt>
              <c:pt idx="1097">
                <c:v>2.00842E-2</c:v>
              </c:pt>
              <c:pt idx="1098">
                <c:v>1.9619999999999999E-2</c:v>
              </c:pt>
              <c:pt idx="1099">
                <c:v>1.9619999999999999E-2</c:v>
              </c:pt>
              <c:pt idx="1100">
                <c:v>1.9245000000000002E-2</c:v>
              </c:pt>
              <c:pt idx="1101">
                <c:v>1.8005E-2</c:v>
              </c:pt>
              <c:pt idx="1102">
                <c:v>1.8324400000000001E-2</c:v>
              </c:pt>
              <c:pt idx="1103">
                <c:v>1.9028300000000001E-2</c:v>
              </c:pt>
              <c:pt idx="1104">
                <c:v>1.9028300000000001E-2</c:v>
              </c:pt>
              <c:pt idx="1105">
                <c:v>1.7032499999999999E-2</c:v>
              </c:pt>
              <c:pt idx="1106">
                <c:v>1.6607500000000001E-2</c:v>
              </c:pt>
              <c:pt idx="1107">
                <c:v>1.5932500000000002E-2</c:v>
              </c:pt>
              <c:pt idx="1108">
                <c:v>1.755E-2</c:v>
              </c:pt>
              <c:pt idx="1109">
                <c:v>1.755E-2</c:v>
              </c:pt>
              <c:pt idx="1110">
                <c:v>1.9625E-2</c:v>
              </c:pt>
              <c:pt idx="1111">
                <c:v>1.9676800000000001E-2</c:v>
              </c:pt>
              <c:pt idx="1112">
                <c:v>1.8220799999999999E-2</c:v>
              </c:pt>
              <c:pt idx="1113">
                <c:v>1.7684800000000001E-2</c:v>
              </c:pt>
              <c:pt idx="1114">
                <c:v>1.7684800000000001E-2</c:v>
              </c:pt>
              <c:pt idx="1115">
                <c:v>1.78059E-2</c:v>
              </c:pt>
              <c:pt idx="1116">
                <c:v>1.5782600000000001E-2</c:v>
              </c:pt>
              <c:pt idx="1117">
                <c:v>1.7108399999999999E-2</c:v>
              </c:pt>
              <c:pt idx="1118">
                <c:v>1.7828299999999998E-2</c:v>
              </c:pt>
              <c:pt idx="1119">
                <c:v>1.7828299999999998E-2</c:v>
              </c:pt>
              <c:pt idx="1120">
                <c:v>1.7382500000000002E-2</c:v>
              </c:pt>
              <c:pt idx="1121">
                <c:v>1.6584399999999999E-2</c:v>
              </c:pt>
              <c:pt idx="1122">
                <c:v>1.6551699999999999E-2</c:v>
              </c:pt>
              <c:pt idx="1123">
                <c:v>1.76001E-2</c:v>
              </c:pt>
              <c:pt idx="1124">
                <c:v>1.76001E-2</c:v>
              </c:pt>
              <c:pt idx="1125">
                <c:v>1.63103E-2</c:v>
              </c:pt>
              <c:pt idx="1126">
                <c:v>1.7725000000000001E-2</c:v>
              </c:pt>
              <c:pt idx="1127">
                <c:v>1.8978999999999999E-2</c:v>
              </c:pt>
              <c:pt idx="1128">
                <c:v>1.8590499999999999E-2</c:v>
              </c:pt>
              <c:pt idx="1129">
                <c:v>1.8590499999999999E-2</c:v>
              </c:pt>
              <c:pt idx="1130">
                <c:v>1.8509999999999999E-2</c:v>
              </c:pt>
              <c:pt idx="1131">
                <c:v>1.7347500000000002E-2</c:v>
              </c:pt>
              <c:pt idx="1132">
                <c:v>1.6810000000000002E-2</c:v>
              </c:pt>
              <c:pt idx="1133">
                <c:v>1.7587200000000001E-2</c:v>
              </c:pt>
              <c:pt idx="1134">
                <c:v>1.7587200000000001E-2</c:v>
              </c:pt>
              <c:pt idx="1135">
                <c:v>1.44225E-2</c:v>
              </c:pt>
              <c:pt idx="1136">
                <c:v>1.58266E-2</c:v>
              </c:pt>
              <c:pt idx="1137">
                <c:v>1.6448499999999998E-2</c:v>
              </c:pt>
              <c:pt idx="1138">
                <c:v>1.6279499999999999E-2</c:v>
              </c:pt>
              <c:pt idx="1139">
                <c:v>1.6279499999999999E-2</c:v>
              </c:pt>
              <c:pt idx="1140">
                <c:v>1.5943599999999999E-2</c:v>
              </c:pt>
              <c:pt idx="1141">
                <c:v>1.325E-2</c:v>
              </c:pt>
              <c:pt idx="1142">
                <c:v>1.5503400000000001E-2</c:v>
              </c:pt>
              <c:pt idx="1143">
                <c:v>1.6172499999999999E-2</c:v>
              </c:pt>
              <c:pt idx="1144">
                <c:v>1.6172499999999999E-2</c:v>
              </c:pt>
              <c:pt idx="1145">
                <c:v>1.5991700000000001E-2</c:v>
              </c:pt>
              <c:pt idx="1146">
                <c:v>1.4924399999999999E-2</c:v>
              </c:pt>
              <c:pt idx="1147">
                <c:v>1.39475E-2</c:v>
              </c:pt>
              <c:pt idx="1148">
                <c:v>1.7000000000000001E-2</c:v>
              </c:pt>
              <c:pt idx="1149">
                <c:v>1.7000000000000001E-2</c:v>
              </c:pt>
              <c:pt idx="1150">
                <c:v>1.4825E-2</c:v>
              </c:pt>
              <c:pt idx="1151">
                <c:v>1.5125E-2</c:v>
              </c:pt>
              <c:pt idx="1152">
                <c:v>1.26198E-2</c:v>
              </c:pt>
              <c:pt idx="1153">
                <c:v>1.54542E-2</c:v>
              </c:pt>
              <c:pt idx="1154">
                <c:v>1.54542E-2</c:v>
              </c:pt>
              <c:pt idx="1155">
                <c:v>1.54542E-2</c:v>
              </c:pt>
              <c:pt idx="1156">
                <c:v>1.54542E-2</c:v>
              </c:pt>
              <c:pt idx="1157">
                <c:v>1.54617E-2</c:v>
              </c:pt>
              <c:pt idx="1158">
                <c:v>1.4930000000000001E-2</c:v>
              </c:pt>
              <c:pt idx="1159">
                <c:v>1.4930000000000001E-2</c:v>
              </c:pt>
              <c:pt idx="1160">
                <c:v>1.5084999999999999E-2</c:v>
              </c:pt>
              <c:pt idx="1161">
                <c:v>1.4474000000000001E-2</c:v>
              </c:pt>
              <c:pt idx="1162">
                <c:v>1.26529E-2</c:v>
              </c:pt>
              <c:pt idx="1163">
                <c:v>1.3122499999999999E-2</c:v>
              </c:pt>
              <c:pt idx="1164">
                <c:v>1.3122499999999999E-2</c:v>
              </c:pt>
              <c:pt idx="1165">
                <c:v>1.40152E-2</c:v>
              </c:pt>
              <c:pt idx="1166">
                <c:v>1.4125E-2</c:v>
              </c:pt>
              <c:pt idx="1167">
                <c:v>1.3999999999999999E-2</c:v>
              </c:pt>
              <c:pt idx="1168">
                <c:v>1.34501E-2</c:v>
              </c:pt>
              <c:pt idx="1169">
                <c:v>1.34501E-2</c:v>
              </c:pt>
              <c:pt idx="1170">
                <c:v>1.4531099999999998E-2</c:v>
              </c:pt>
              <c:pt idx="1171">
                <c:v>1.5356399999999999E-2</c:v>
              </c:pt>
              <c:pt idx="1172">
                <c:v>1.5109300000000001E-2</c:v>
              </c:pt>
              <c:pt idx="1173">
                <c:v>1.5809699999999999E-2</c:v>
              </c:pt>
              <c:pt idx="1174">
                <c:v>1.5809699999999999E-2</c:v>
              </c:pt>
              <c:pt idx="1175">
                <c:v>1.49E-2</c:v>
              </c:pt>
              <c:pt idx="1176">
                <c:v>1.4624999999999999E-2</c:v>
              </c:pt>
              <c:pt idx="1177">
                <c:v>1.4624999999999999E-2</c:v>
              </c:pt>
              <c:pt idx="1178">
                <c:v>1.43537E-2</c:v>
              </c:pt>
              <c:pt idx="1179">
                <c:v>1.43537E-2</c:v>
              </c:pt>
              <c:pt idx="1180">
                <c:v>1.418E-2</c:v>
              </c:pt>
              <c:pt idx="1181">
                <c:v>1.3242499999999999E-2</c:v>
              </c:pt>
              <c:pt idx="1182">
                <c:v>1.3155500000000001E-2</c:v>
              </c:pt>
              <c:pt idx="1183">
                <c:v>1.4007E-2</c:v>
              </c:pt>
              <c:pt idx="1184">
                <c:v>1.4007E-2</c:v>
              </c:pt>
              <c:pt idx="1185">
                <c:v>1.35321E-2</c:v>
              </c:pt>
              <c:pt idx="1186">
                <c:v>1.31284E-2</c:v>
              </c:pt>
              <c:pt idx="1187">
                <c:v>1.3902000000000001E-2</c:v>
              </c:pt>
              <c:pt idx="1188">
                <c:v>1.375E-2</c:v>
              </c:pt>
              <c:pt idx="1189">
                <c:v>1.375E-2</c:v>
              </c:pt>
              <c:pt idx="1190">
                <c:v>1.44028E-2</c:v>
              </c:pt>
              <c:pt idx="1191">
                <c:v>1.4199999999999999E-2</c:v>
              </c:pt>
              <c:pt idx="1192">
                <c:v>1.39475E-2</c:v>
              </c:pt>
              <c:pt idx="1193">
                <c:v>1.44315E-2</c:v>
              </c:pt>
              <c:pt idx="1194">
                <c:v>1.44315E-2</c:v>
              </c:pt>
              <c:pt idx="1195">
                <c:v>1.4074999999999999E-2</c:v>
              </c:pt>
              <c:pt idx="1196">
                <c:v>1.4199999999999999E-2</c:v>
              </c:pt>
              <c:pt idx="1197">
                <c:v>1.3988400000000002E-2</c:v>
              </c:pt>
              <c:pt idx="1198">
                <c:v>1.45177E-2</c:v>
              </c:pt>
              <c:pt idx="1199">
                <c:v>1.45177E-2</c:v>
              </c:pt>
              <c:pt idx="1200">
                <c:v>1.4640200000000001E-2</c:v>
              </c:pt>
              <c:pt idx="1201">
                <c:v>1.2666500000000001E-2</c:v>
              </c:pt>
              <c:pt idx="1202">
                <c:v>1.2882599999999999E-2</c:v>
              </c:pt>
              <c:pt idx="1203">
                <c:v>1.19326E-2</c:v>
              </c:pt>
              <c:pt idx="1204">
                <c:v>1.19326E-2</c:v>
              </c:pt>
              <c:pt idx="1205">
                <c:v>1.40809E-2</c:v>
              </c:pt>
              <c:pt idx="1206">
                <c:v>1.3054399999999999E-2</c:v>
              </c:pt>
              <c:pt idx="1207">
                <c:v>1.34428E-2</c:v>
              </c:pt>
              <c:pt idx="1208">
                <c:v>1.34355E-2</c:v>
              </c:pt>
              <c:pt idx="1209">
                <c:v>1.34355E-2</c:v>
              </c:pt>
              <c:pt idx="1210">
                <c:v>1.32608E-2</c:v>
              </c:pt>
              <c:pt idx="1211">
                <c:v>1.36218E-2</c:v>
              </c:pt>
              <c:pt idx="1212">
                <c:v>1.31796E-2</c:v>
              </c:pt>
              <c:pt idx="1213">
                <c:v>1.4624999999999999E-2</c:v>
              </c:pt>
              <c:pt idx="1214">
                <c:v>1.4624999999999999E-2</c:v>
              </c:pt>
              <c:pt idx="1215">
                <c:v>1.42667E-2</c:v>
              </c:pt>
              <c:pt idx="1216">
                <c:v>1.21875E-2</c:v>
              </c:pt>
              <c:pt idx="1217">
                <c:v>1.3229200000000002E-2</c:v>
              </c:pt>
              <c:pt idx="1218">
                <c:v>1.4650000000000002E-2</c:v>
              </c:pt>
              <c:pt idx="1219">
                <c:v>1.4650000000000002E-2</c:v>
              </c:pt>
              <c:pt idx="1220">
                <c:v>1.3999999999999999E-2</c:v>
              </c:pt>
              <c:pt idx="1221">
                <c:v>1.36965E-2</c:v>
              </c:pt>
              <c:pt idx="1222">
                <c:v>1.10639E-2</c:v>
              </c:pt>
              <c:pt idx="1223">
                <c:v>1.0332600000000001E-2</c:v>
              </c:pt>
              <c:pt idx="1224">
                <c:v>1.0332600000000001E-2</c:v>
              </c:pt>
              <c:pt idx="1225">
                <c:v>9.3661999999999999E-3</c:v>
              </c:pt>
              <c:pt idx="1226">
                <c:v>7.7276000000000003E-3</c:v>
              </c:pt>
              <c:pt idx="1227">
                <c:v>7.9798999999999998E-3</c:v>
              </c:pt>
              <c:pt idx="1228">
                <c:v>8.8000000000000005E-3</c:v>
              </c:pt>
              <c:pt idx="1229">
                <c:v>8.8000000000000005E-3</c:v>
              </c:pt>
              <c:pt idx="1230">
                <c:v>5.2924000000000001E-3</c:v>
              </c:pt>
              <c:pt idx="1231">
                <c:v>3.7624000000000004E-3</c:v>
              </c:pt>
              <c:pt idx="1232">
                <c:v>3.0790000000000001E-3</c:v>
              </c:pt>
              <c:pt idx="1233">
                <c:v>5.5659000000000004E-3</c:v>
              </c:pt>
              <c:pt idx="1234">
                <c:v>5.5659000000000004E-3</c:v>
              </c:pt>
              <c:pt idx="1235">
                <c:v>5.8016999999999999E-3</c:v>
              </c:pt>
              <c:pt idx="1236">
                <c:v>5.1202000000000001E-3</c:v>
              </c:pt>
              <c:pt idx="1237">
                <c:v>5.9680000000000002E-3</c:v>
              </c:pt>
              <c:pt idx="1238">
                <c:v>6.7723000000000002E-3</c:v>
              </c:pt>
              <c:pt idx="1239">
                <c:v>6.7723000000000002E-3</c:v>
              </c:pt>
              <c:pt idx="1240">
                <c:v>6.6784000000000001E-3</c:v>
              </c:pt>
              <c:pt idx="1241">
                <c:v>6.4534000000000006E-3</c:v>
              </c:pt>
              <c:pt idx="1242">
                <c:v>5.3749999999999996E-3</c:v>
              </c:pt>
              <c:pt idx="1243">
                <c:v>4.9313999999999998E-3</c:v>
              </c:pt>
              <c:pt idx="1244">
                <c:v>4.9313999999999998E-3</c:v>
              </c:pt>
              <c:pt idx="1245">
                <c:v>4.5814000000000002E-3</c:v>
              </c:pt>
              <c:pt idx="1246">
                <c:v>4.3341000000000005E-3</c:v>
              </c:pt>
              <c:pt idx="1247">
                <c:v>3.5831000000000001E-3</c:v>
              </c:pt>
              <c:pt idx="1248">
                <c:v>1.9789E-3</c:v>
              </c:pt>
              <c:pt idx="1249">
                <c:v>1.9789E-3</c:v>
              </c:pt>
              <c:pt idx="1250">
                <c:v>2.8859000000000003E-3</c:v>
              </c:pt>
              <c:pt idx="1251">
                <c:v>2.3399000000000002E-3</c:v>
              </c:pt>
              <c:pt idx="1252">
                <c:v>2.5398999999999999E-3</c:v>
              </c:pt>
              <c:pt idx="1253">
                <c:v>2.1215000000000001E-3</c:v>
              </c:pt>
              <c:pt idx="1254">
                <c:v>2.1215000000000001E-3</c:v>
              </c:pt>
              <c:pt idx="1255">
                <c:v>2.2826000000000001E-3</c:v>
              </c:pt>
              <c:pt idx="1256">
                <c:v>1.7866000000000002E-3</c:v>
              </c:pt>
              <c:pt idx="1257">
                <c:v>2.3499999999999997E-3</c:v>
              </c:pt>
              <c:pt idx="1258">
                <c:v>2.0406000000000001E-3</c:v>
              </c:pt>
              <c:pt idx="1259">
                <c:v>2.0406000000000001E-3</c:v>
              </c:pt>
              <c:pt idx="1260">
                <c:v>2.3103999999999998E-3</c:v>
              </c:pt>
              <c:pt idx="1261">
                <c:v>2.2085999999999998E-3</c:v>
              </c:pt>
              <c:pt idx="1262">
                <c:v>1.7514E-3</c:v>
              </c:pt>
              <c:pt idx="1263">
                <c:v>2.1934999999999997E-3</c:v>
              </c:pt>
              <c:pt idx="1264">
                <c:v>2.1934999999999997E-3</c:v>
              </c:pt>
              <c:pt idx="1265">
                <c:v>1.9145000000000002E-3</c:v>
              </c:pt>
              <c:pt idx="1266">
                <c:v>2.0857000000000002E-3</c:v>
              </c:pt>
              <c:pt idx="1267">
                <c:v>1.4194000000000001E-3</c:v>
              </c:pt>
              <c:pt idx="1268">
                <c:v>1.5585E-3</c:v>
              </c:pt>
              <c:pt idx="1269">
                <c:v>1.5585E-3</c:v>
              </c:pt>
              <c:pt idx="1270">
                <c:v>1.8490000000000002E-3</c:v>
              </c:pt>
              <c:pt idx="1271">
                <c:v>2.2000000000000001E-3</c:v>
              </c:pt>
              <c:pt idx="1272">
                <c:v>1.3040999999999999E-3</c:v>
              </c:pt>
              <c:pt idx="1273">
                <c:v>1.7377999999999998E-3</c:v>
              </c:pt>
              <c:pt idx="1274">
                <c:v>1.7377999999999998E-3</c:v>
              </c:pt>
              <c:pt idx="1275">
                <c:v>1.98E-3</c:v>
              </c:pt>
              <c:pt idx="1276">
                <c:v>2.1250000000000002E-3</c:v>
              </c:pt>
              <c:pt idx="1277">
                <c:v>1.3550000000000001E-3</c:v>
              </c:pt>
              <c:pt idx="1278">
                <c:v>2.2184000000000001E-3</c:v>
              </c:pt>
              <c:pt idx="1279">
                <c:v>2.2184000000000001E-3</c:v>
              </c:pt>
              <c:pt idx="1280">
                <c:v>2.2184000000000001E-3</c:v>
              </c:pt>
              <c:pt idx="1281">
                <c:v>2.2184000000000001E-3</c:v>
              </c:pt>
              <c:pt idx="1282">
                <c:v>1.7757999999999999E-3</c:v>
              </c:pt>
              <c:pt idx="1283">
                <c:v>2.4499999999999999E-3</c:v>
              </c:pt>
              <c:pt idx="1284">
                <c:v>2.4499999999999999E-3</c:v>
              </c:pt>
              <c:pt idx="1285">
                <c:v>1.9702999999999999E-3</c:v>
              </c:pt>
              <c:pt idx="1286">
                <c:v>1.7327999999999998E-3</c:v>
              </c:pt>
              <c:pt idx="1287">
                <c:v>1.4714999999999999E-3</c:v>
              </c:pt>
              <c:pt idx="1288">
                <c:v>1.8717E-3</c:v>
              </c:pt>
              <c:pt idx="1289">
                <c:v>1.8717E-3</c:v>
              </c:pt>
              <c:pt idx="1290">
                <c:v>1.5512999999999998E-3</c:v>
              </c:pt>
              <c:pt idx="1291">
                <c:v>1.1787E-3</c:v>
              </c:pt>
              <c:pt idx="1292">
                <c:v>1.603E-3</c:v>
              </c:pt>
              <c:pt idx="1293">
                <c:v>1.575E-3</c:v>
              </c:pt>
              <c:pt idx="1294">
                <c:v>1.575E-3</c:v>
              </c:pt>
              <c:pt idx="1295">
                <c:v>1.9500000000000001E-3</c:v>
              </c:pt>
              <c:pt idx="1296">
                <c:v>1.8500000000000001E-3</c:v>
              </c:pt>
              <c:pt idx="1297">
                <c:v>1.825E-3</c:v>
              </c:pt>
              <c:pt idx="1298">
                <c:v>1.7749999999999999E-3</c:v>
              </c:pt>
              <c:pt idx="1299">
                <c:v>1.7749999999999999E-3</c:v>
              </c:pt>
              <c:pt idx="1300">
                <c:v>1.8749999999999999E-3</c:v>
              </c:pt>
              <c:pt idx="1301">
                <c:v>1.7499999999999998E-3</c:v>
              </c:pt>
              <c:pt idx="1302">
                <c:v>1.7499999999999998E-3</c:v>
              </c:pt>
              <c:pt idx="1303">
                <c:v>2E-3</c:v>
              </c:pt>
              <c:pt idx="1304">
                <c:v>2E-3</c:v>
              </c:pt>
              <c:pt idx="1305">
                <c:v>2.1583000000000001E-3</c:v>
              </c:pt>
              <c:pt idx="1306">
                <c:v>1.4294000000000002E-3</c:v>
              </c:pt>
              <c:pt idx="1307">
                <c:v>1.3481999999999999E-3</c:v>
              </c:pt>
              <c:pt idx="1308">
                <c:v>1.3653999999999999E-3</c:v>
              </c:pt>
              <c:pt idx="1309">
                <c:v>1.3653999999999999E-3</c:v>
              </c:pt>
              <c:pt idx="1310">
                <c:v>1.6822E-3</c:v>
              </c:pt>
              <c:pt idx="1311">
                <c:v>1.9772000000000001E-3</c:v>
              </c:pt>
              <c:pt idx="1312">
                <c:v>2.1275000000000001E-3</c:v>
              </c:pt>
              <c:pt idx="1313">
                <c:v>2.4250000000000001E-3</c:v>
              </c:pt>
              <c:pt idx="1314">
                <c:v>2.4250000000000001E-3</c:v>
              </c:pt>
              <c:pt idx="1315">
                <c:v>1.6000000000000001E-3</c:v>
              </c:pt>
              <c:pt idx="1316">
                <c:v>9.8499999999999998E-4</c:v>
              </c:pt>
              <c:pt idx="1317">
                <c:v>7.7999999999999999E-4</c:v>
              </c:pt>
              <c:pt idx="1318">
                <c:v>1.1774999999999999E-3</c:v>
              </c:pt>
              <c:pt idx="1319">
                <c:v>1.1774999999999999E-3</c:v>
              </c:pt>
              <c:pt idx="1320">
                <c:v>1.2141000000000001E-3</c:v>
              </c:pt>
              <c:pt idx="1321">
                <c:v>1.25E-3</c:v>
              </c:pt>
              <c:pt idx="1322">
                <c:v>1.1852E-3</c:v>
              </c:pt>
              <c:pt idx="1323">
                <c:v>1.0415000000000001E-3</c:v>
              </c:pt>
              <c:pt idx="1324">
                <c:v>1.0415000000000001E-3</c:v>
              </c:pt>
              <c:pt idx="1325">
                <c:v>1.1474E-3</c:v>
              </c:pt>
              <c:pt idx="1326">
                <c:v>1.2121999999999999E-3</c:v>
              </c:pt>
              <c:pt idx="1327">
                <c:v>1.2750000000000001E-3</c:v>
              </c:pt>
              <c:pt idx="1328">
                <c:v>1.2750000000000001E-3</c:v>
              </c:pt>
              <c:pt idx="1329">
                <c:v>1.2750000000000001E-3</c:v>
              </c:pt>
              <c:pt idx="1330">
                <c:v>1.1999999999999999E-3</c:v>
              </c:pt>
              <c:pt idx="1331">
                <c:v>1.1999999999999999E-3</c:v>
              </c:pt>
              <c:pt idx="1332">
                <c:v>1.3750000000000001E-3</c:v>
              </c:pt>
              <c:pt idx="1333">
                <c:v>1.3500000000000001E-3</c:v>
              </c:pt>
              <c:pt idx="1334">
                <c:v>1.3500000000000001E-3</c:v>
              </c:pt>
              <c:pt idx="1335">
                <c:v>1.3955999999999999E-3</c:v>
              </c:pt>
              <c:pt idx="1336">
                <c:v>1.2706E-3</c:v>
              </c:pt>
              <c:pt idx="1337">
                <c:v>1.3456000000000002E-3</c:v>
              </c:pt>
              <c:pt idx="1338">
                <c:v>1.2706E-3</c:v>
              </c:pt>
              <c:pt idx="1339">
                <c:v>1.2706E-3</c:v>
              </c:pt>
              <c:pt idx="1340">
                <c:v>1.5249999999999999E-3</c:v>
              </c:pt>
              <c:pt idx="1341">
                <c:v>1.5249999999999999E-3</c:v>
              </c:pt>
              <c:pt idx="1342">
                <c:v>1.5838E-3</c:v>
              </c:pt>
              <c:pt idx="1343">
                <c:v>1.4296000000000001E-3</c:v>
              </c:pt>
              <c:pt idx="1344">
                <c:v>1.4296000000000001E-3</c:v>
              </c:pt>
              <c:pt idx="1345">
                <c:v>1.5795999999999998E-3</c:v>
              </c:pt>
              <c:pt idx="1346">
                <c:v>1.5296000000000001E-3</c:v>
              </c:pt>
              <c:pt idx="1347">
                <c:v>1.5795999999999998E-3</c:v>
              </c:pt>
              <c:pt idx="1348">
                <c:v>1.5E-3</c:v>
              </c:pt>
              <c:pt idx="1349">
                <c:v>1.5E-3</c:v>
              </c:pt>
              <c:pt idx="1350">
                <c:v>1.5E-3</c:v>
              </c:pt>
              <c:pt idx="1351">
                <c:v>1.1758000000000001E-3</c:v>
              </c:pt>
              <c:pt idx="1352">
                <c:v>1.5E-3</c:v>
              </c:pt>
              <c:pt idx="1353">
                <c:v>1.5E-3</c:v>
              </c:pt>
              <c:pt idx="1354">
                <c:v>1.5E-3</c:v>
              </c:pt>
              <c:pt idx="1355">
                <c:v>1.5E-3</c:v>
              </c:pt>
              <c:pt idx="1356">
                <c:v>1.0041E-3</c:v>
              </c:pt>
              <c:pt idx="1357">
                <c:v>1.225E-3</c:v>
              </c:pt>
              <c:pt idx="1358">
                <c:v>1.0291E-3</c:v>
              </c:pt>
              <c:pt idx="1359">
                <c:v>1.0291E-3</c:v>
              </c:pt>
              <c:pt idx="1360">
                <c:v>1.25E-3</c:v>
              </c:pt>
              <c:pt idx="1361">
                <c:v>1.25E-3</c:v>
              </c:pt>
              <c:pt idx="1362">
                <c:v>1.325E-3</c:v>
              </c:pt>
              <c:pt idx="1363">
                <c:v>1.2075E-3</c:v>
              </c:pt>
              <c:pt idx="1364">
                <c:v>1.2075E-3</c:v>
              </c:pt>
              <c:pt idx="1365">
                <c:v>1.3500000000000001E-3</c:v>
              </c:pt>
              <c:pt idx="1366">
                <c:v>1.2078E-3</c:v>
              </c:pt>
              <c:pt idx="1367">
                <c:v>1.3750000000000001E-3</c:v>
              </c:pt>
              <c:pt idx="1368">
                <c:v>1.4791000000000001E-3</c:v>
              </c:pt>
              <c:pt idx="1369">
                <c:v>1.4791000000000001E-3</c:v>
              </c:pt>
              <c:pt idx="1370">
                <c:v>1.4791000000000001E-3</c:v>
              </c:pt>
              <c:pt idx="1371">
                <c:v>1.3541E-3</c:v>
              </c:pt>
              <c:pt idx="1372">
                <c:v>1.3018999999999999E-3</c:v>
              </c:pt>
              <c:pt idx="1373">
                <c:v>1.3769000000000001E-3</c:v>
              </c:pt>
              <c:pt idx="1374">
                <c:v>1.3769000000000001E-3</c:v>
              </c:pt>
              <c:pt idx="1375">
                <c:v>1.3269E-3</c:v>
              </c:pt>
              <c:pt idx="1376">
                <c:v>1.3500000000000001E-3</c:v>
              </c:pt>
              <c:pt idx="1377">
                <c:v>1.0868E-3</c:v>
              </c:pt>
              <c:pt idx="1378">
                <c:v>1.25E-3</c:v>
              </c:pt>
              <c:pt idx="1379">
                <c:v>1.25E-3</c:v>
              </c:pt>
              <c:pt idx="1380">
                <c:v>1.0793999999999999E-3</c:v>
              </c:pt>
              <c:pt idx="1381">
                <c:v>1.3750000000000001E-3</c:v>
              </c:pt>
              <c:pt idx="1382">
                <c:v>1.0793999999999999E-3</c:v>
              </c:pt>
              <c:pt idx="1383">
                <c:v>1.3500000000000001E-3</c:v>
              </c:pt>
              <c:pt idx="1384">
                <c:v>1.3500000000000001E-3</c:v>
              </c:pt>
              <c:pt idx="1385">
                <c:v>1.3254E-3</c:v>
              </c:pt>
              <c:pt idx="1386">
                <c:v>1.1504E-3</c:v>
              </c:pt>
              <c:pt idx="1387">
                <c:v>1.1004000000000001E-3</c:v>
              </c:pt>
              <c:pt idx="1388">
                <c:v>1.0394E-3</c:v>
              </c:pt>
              <c:pt idx="1389">
                <c:v>1.0394E-3</c:v>
              </c:pt>
              <c:pt idx="1390">
                <c:v>1.1999999999999999E-3</c:v>
              </c:pt>
              <c:pt idx="1391">
                <c:v>1.1999999999999999E-3</c:v>
              </c:pt>
              <c:pt idx="1392">
                <c:v>1.4266000000000001E-3</c:v>
              </c:pt>
              <c:pt idx="1393">
                <c:v>1.4266000000000001E-3</c:v>
              </c:pt>
              <c:pt idx="1394">
                <c:v>1.4266000000000001E-3</c:v>
              </c:pt>
              <c:pt idx="1395">
                <c:v>1.4516000000000002E-3</c:v>
              </c:pt>
              <c:pt idx="1396">
                <c:v>1.4516000000000002E-3</c:v>
              </c:pt>
              <c:pt idx="1397">
                <c:v>1.4000000000000002E-3</c:v>
              </c:pt>
              <c:pt idx="1398">
                <c:v>1.5E-3</c:v>
              </c:pt>
              <c:pt idx="1399">
                <c:v>1.5E-3</c:v>
              </c:pt>
              <c:pt idx="1400">
                <c:v>1.33E-3</c:v>
              </c:pt>
              <c:pt idx="1401">
                <c:v>1.3278000000000001E-3</c:v>
              </c:pt>
              <c:pt idx="1402">
                <c:v>1.3278000000000001E-3</c:v>
              </c:pt>
              <c:pt idx="1403">
                <c:v>1.2876000000000001E-3</c:v>
              </c:pt>
              <c:pt idx="1404">
                <c:v>1.2876000000000001E-3</c:v>
              </c:pt>
              <c:pt idx="1405">
                <c:v>1.4557000000000001E-3</c:v>
              </c:pt>
              <c:pt idx="1406">
                <c:v>1.4557000000000001E-3</c:v>
              </c:pt>
              <c:pt idx="1407">
                <c:v>1.4557000000000001E-3</c:v>
              </c:pt>
              <c:pt idx="1408">
                <c:v>1.4088E-3</c:v>
              </c:pt>
              <c:pt idx="1409">
                <c:v>1.4088E-3</c:v>
              </c:pt>
              <c:pt idx="1410">
                <c:v>1.5E-3</c:v>
              </c:pt>
              <c:pt idx="1411">
                <c:v>1.5625000000000001E-3</c:v>
              </c:pt>
              <c:pt idx="1412">
                <c:v>1.6125E-3</c:v>
              </c:pt>
              <c:pt idx="1413">
                <c:v>1.2925E-3</c:v>
              </c:pt>
              <c:pt idx="1414">
                <c:v>1.2925E-3</c:v>
              </c:pt>
              <c:pt idx="1415">
                <c:v>1.3516000000000001E-3</c:v>
              </c:pt>
              <c:pt idx="1416">
                <c:v>1.3516000000000001E-3</c:v>
              </c:pt>
              <c:pt idx="1417">
                <c:v>1.3516000000000001E-3</c:v>
              </c:pt>
              <c:pt idx="1418">
                <c:v>1.3516000000000001E-3</c:v>
              </c:pt>
              <c:pt idx="1419">
                <c:v>1.3516000000000001E-3</c:v>
              </c:pt>
              <c:pt idx="1420">
                <c:v>1.4557000000000001E-3</c:v>
              </c:pt>
              <c:pt idx="1421">
                <c:v>1.5E-3</c:v>
              </c:pt>
              <c:pt idx="1422">
                <c:v>1.5E-3</c:v>
              </c:pt>
              <c:pt idx="1423">
                <c:v>1.4557000000000001E-3</c:v>
              </c:pt>
              <c:pt idx="1424">
                <c:v>1.4557000000000001E-3</c:v>
              </c:pt>
              <c:pt idx="1425">
                <c:v>1.5499999999999999E-3</c:v>
              </c:pt>
              <c:pt idx="1426">
                <c:v>1.5E-3</c:v>
              </c:pt>
              <c:pt idx="1427">
                <c:v>1.5499999999999999E-3</c:v>
              </c:pt>
              <c:pt idx="1428">
                <c:v>1.5E-3</c:v>
              </c:pt>
              <c:pt idx="1429">
                <c:v>1.5E-3</c:v>
              </c:pt>
              <c:pt idx="1430">
                <c:v>1.4249999999999998E-3</c:v>
              </c:pt>
              <c:pt idx="1431">
                <c:v>1.4499999999999999E-3</c:v>
              </c:pt>
              <c:pt idx="1432">
                <c:v>1.4480999999999999E-3</c:v>
              </c:pt>
              <c:pt idx="1433">
                <c:v>1.4480999999999999E-3</c:v>
              </c:pt>
              <c:pt idx="1434">
                <c:v>1.4480999999999999E-3</c:v>
              </c:pt>
              <c:pt idx="1435">
                <c:v>1.4480999999999999E-3</c:v>
              </c:pt>
              <c:pt idx="1436">
                <c:v>1.4255000000000001E-3</c:v>
              </c:pt>
              <c:pt idx="1437">
                <c:v>1.4255000000000001E-3</c:v>
              </c:pt>
              <c:pt idx="1438">
                <c:v>1.4255000000000001E-3</c:v>
              </c:pt>
              <c:pt idx="1439">
                <c:v>1.4255000000000001E-3</c:v>
              </c:pt>
              <c:pt idx="1440">
                <c:v>1.325E-3</c:v>
              </c:pt>
              <c:pt idx="1441">
                <c:v>1.5E-3</c:v>
              </c:pt>
              <c:pt idx="1442">
                <c:v>1.325E-3</c:v>
              </c:pt>
              <c:pt idx="1443">
                <c:v>1.475E-3</c:v>
              </c:pt>
              <c:pt idx="1444">
                <c:v>1.475E-3</c:v>
              </c:pt>
              <c:pt idx="1445">
                <c:v>1.475E-3</c:v>
              </c:pt>
              <c:pt idx="1446">
                <c:v>1.475E-3</c:v>
              </c:pt>
              <c:pt idx="1447">
                <c:v>1.475E-3</c:v>
              </c:pt>
              <c:pt idx="1448">
                <c:v>1.3375000000000001E-3</c:v>
              </c:pt>
              <c:pt idx="1449">
                <c:v>1.3375000000000001E-3</c:v>
              </c:pt>
              <c:pt idx="1450">
                <c:v>1.3875000000000001E-3</c:v>
              </c:pt>
              <c:pt idx="1451">
                <c:v>1.4624999999999998E-3</c:v>
              </c:pt>
              <c:pt idx="1452">
                <c:v>1.4249999999999998E-3</c:v>
              </c:pt>
              <c:pt idx="1453">
                <c:v>1.3375000000000001E-3</c:v>
              </c:pt>
              <c:pt idx="1454">
                <c:v>1.3375000000000001E-3</c:v>
              </c:pt>
              <c:pt idx="1455">
                <c:v>1.2753E-3</c:v>
              </c:pt>
              <c:pt idx="1456">
                <c:v>1.2241000000000001E-3</c:v>
              </c:pt>
              <c:pt idx="1457">
                <c:v>1.3875000000000001E-3</c:v>
              </c:pt>
              <c:pt idx="1458">
                <c:v>1.1866000000000001E-3</c:v>
              </c:pt>
              <c:pt idx="1459">
                <c:v>1.1866000000000001E-3</c:v>
              </c:pt>
              <c:pt idx="1460">
                <c:v>1.3500000000000001E-3</c:v>
              </c:pt>
              <c:pt idx="1461">
                <c:v>1.1749999999999998E-3</c:v>
              </c:pt>
              <c:pt idx="1462">
                <c:v>1.225E-3</c:v>
              </c:pt>
              <c:pt idx="1463">
                <c:v>1.0469000000000001E-3</c:v>
              </c:pt>
              <c:pt idx="1464">
                <c:v>1.0469000000000001E-3</c:v>
              </c:pt>
              <c:pt idx="1465">
                <c:v>1.3047E-3</c:v>
              </c:pt>
              <c:pt idx="1466">
                <c:v>1.3047E-3</c:v>
              </c:pt>
              <c:pt idx="1467">
                <c:v>1.3547000000000001E-3</c:v>
              </c:pt>
              <c:pt idx="1468">
                <c:v>1.2999999999999999E-3</c:v>
              </c:pt>
              <c:pt idx="1469">
                <c:v>1.2999999999999999E-3</c:v>
              </c:pt>
              <c:pt idx="1470">
                <c:v>1.25E-3</c:v>
              </c:pt>
              <c:pt idx="1471">
                <c:v>1.1747000000000001E-3</c:v>
              </c:pt>
              <c:pt idx="1472">
                <c:v>1.1788E-3</c:v>
              </c:pt>
              <c:pt idx="1473">
                <c:v>1.181E-3</c:v>
              </c:pt>
              <c:pt idx="1474">
                <c:v>1.181E-3</c:v>
              </c:pt>
              <c:pt idx="1475">
                <c:v>1.3750000000000001E-3</c:v>
              </c:pt>
              <c:pt idx="1476">
                <c:v>1.1781000000000001E-3</c:v>
              </c:pt>
              <c:pt idx="1477">
                <c:v>1.1781000000000001E-3</c:v>
              </c:pt>
              <c:pt idx="1478">
                <c:v>1.206E-3</c:v>
              </c:pt>
              <c:pt idx="1479">
                <c:v>1.206E-3</c:v>
              </c:pt>
              <c:pt idx="1480">
                <c:v>1.2099999999999999E-3</c:v>
              </c:pt>
              <c:pt idx="1481">
                <c:v>1.1849999999999999E-3</c:v>
              </c:pt>
              <c:pt idx="1482">
                <c:v>1.3750000000000001E-3</c:v>
              </c:pt>
              <c:pt idx="1483">
                <c:v>1.0374E-3</c:v>
              </c:pt>
              <c:pt idx="1484">
                <c:v>1.0374E-3</c:v>
              </c:pt>
              <c:pt idx="1485">
                <c:v>1.1117E-3</c:v>
              </c:pt>
              <c:pt idx="1486">
                <c:v>1.1607E-3</c:v>
              </c:pt>
              <c:pt idx="1487">
                <c:v>1.1923000000000001E-3</c:v>
              </c:pt>
              <c:pt idx="1488">
                <c:v>1.0365999999999999E-3</c:v>
              </c:pt>
              <c:pt idx="1489">
                <c:v>1.0365999999999999E-3</c:v>
              </c:pt>
              <c:pt idx="1490">
                <c:v>1.1681E-3</c:v>
              </c:pt>
              <c:pt idx="1491">
                <c:v>1.1681E-3</c:v>
              </c:pt>
              <c:pt idx="1492">
                <c:v>1.2362E-3</c:v>
              </c:pt>
              <c:pt idx="1493">
                <c:v>1.2037E-3</c:v>
              </c:pt>
              <c:pt idx="1494">
                <c:v>1.2037E-3</c:v>
              </c:pt>
              <c:pt idx="1495">
                <c:v>1.2750000000000001E-3</c:v>
              </c:pt>
              <c:pt idx="1496">
                <c:v>1.1916000000000001E-3</c:v>
              </c:pt>
              <c:pt idx="1497">
                <c:v>1.2750000000000001E-3</c:v>
              </c:pt>
              <c:pt idx="1498">
                <c:v>1.1285000000000002E-3</c:v>
              </c:pt>
              <c:pt idx="1499">
                <c:v>1.1285000000000002E-3</c:v>
              </c:pt>
              <c:pt idx="1500">
                <c:v>1.1749999999999998E-3</c:v>
              </c:pt>
              <c:pt idx="1501">
                <c:v>9.8240000000000003E-4</c:v>
              </c:pt>
              <c:pt idx="1502">
                <c:v>1.0735E-3</c:v>
              </c:pt>
              <c:pt idx="1503">
                <c:v>9.6979999999999994E-4</c:v>
              </c:pt>
              <c:pt idx="1504">
                <c:v>9.6979999999999994E-4</c:v>
              </c:pt>
              <c:pt idx="1505">
                <c:v>1.2897E-3</c:v>
              </c:pt>
              <c:pt idx="1506">
                <c:v>1.0353999999999999E-3</c:v>
              </c:pt>
              <c:pt idx="1507">
                <c:v>1.1086E-3</c:v>
              </c:pt>
              <c:pt idx="1508">
                <c:v>1.0656000000000001E-3</c:v>
              </c:pt>
              <c:pt idx="1509">
                <c:v>1.0656000000000001E-3</c:v>
              </c:pt>
              <c:pt idx="1510">
                <c:v>1.2094E-3</c:v>
              </c:pt>
              <c:pt idx="1511">
                <c:v>6.9059999999999998E-4</c:v>
              </c:pt>
              <c:pt idx="1512">
                <c:v>7.9250000000000002E-4</c:v>
              </c:pt>
              <c:pt idx="1513">
                <c:v>8.1750000000000008E-4</c:v>
              </c:pt>
              <c:pt idx="1514">
                <c:v>8.1750000000000008E-4</c:v>
              </c:pt>
              <c:pt idx="1515">
                <c:v>8.5540000000000008E-4</c:v>
              </c:pt>
              <c:pt idx="1516">
                <c:v>1.1554E-3</c:v>
              </c:pt>
              <c:pt idx="1517">
                <c:v>1.225E-3</c:v>
              </c:pt>
              <c:pt idx="1518">
                <c:v>7.6829999999999997E-4</c:v>
              </c:pt>
              <c:pt idx="1519">
                <c:v>7.6829999999999997E-4</c:v>
              </c:pt>
              <c:pt idx="1520">
                <c:v>1.15E-3</c:v>
              </c:pt>
              <c:pt idx="1521">
                <c:v>8.8590000000000001E-4</c:v>
              </c:pt>
              <c:pt idx="1522">
                <c:v>1.0499999999999999E-3</c:v>
              </c:pt>
              <c:pt idx="1523">
                <c:v>7.1089999999999999E-4</c:v>
              </c:pt>
              <c:pt idx="1524">
                <c:v>7.1089999999999999E-4</c:v>
              </c:pt>
              <c:pt idx="1525">
                <c:v>1.2750000000000001E-3</c:v>
              </c:pt>
              <c:pt idx="1526">
                <c:v>1.225E-3</c:v>
              </c:pt>
              <c:pt idx="1527">
                <c:v>1.225E-3</c:v>
              </c:pt>
              <c:pt idx="1528">
                <c:v>7.5120000000000004E-4</c:v>
              </c:pt>
              <c:pt idx="1529">
                <c:v>7.5120000000000004E-4</c:v>
              </c:pt>
              <c:pt idx="1530">
                <c:v>9.057999999999999E-4</c:v>
              </c:pt>
              <c:pt idx="1531">
                <c:v>9.057999999999999E-4</c:v>
              </c:pt>
              <c:pt idx="1532">
                <c:v>9.057999999999999E-4</c:v>
              </c:pt>
              <c:pt idx="1533">
                <c:v>9.057999999999999E-4</c:v>
              </c:pt>
              <c:pt idx="1534">
                <c:v>9.057999999999999E-4</c:v>
              </c:pt>
              <c:pt idx="1535">
                <c:v>1.1999999999999999E-3</c:v>
              </c:pt>
              <c:pt idx="1536">
                <c:v>1.1999999999999999E-3</c:v>
              </c:pt>
              <c:pt idx="1537">
                <c:v>1.0549999999999999E-3</c:v>
              </c:pt>
              <c:pt idx="1538">
                <c:v>8.5500000000000007E-4</c:v>
              </c:pt>
              <c:pt idx="1539">
                <c:v>8.5500000000000007E-4</c:v>
              </c:pt>
              <c:pt idx="1540">
                <c:v>1.1000000000000001E-3</c:v>
              </c:pt>
              <c:pt idx="1541">
                <c:v>1.1000000000000001E-3</c:v>
              </c:pt>
              <c:pt idx="1542">
                <c:v>1.1000000000000001E-3</c:v>
              </c:pt>
              <c:pt idx="1543">
                <c:v>1.0471999999999999E-3</c:v>
              </c:pt>
              <c:pt idx="1544">
                <c:v>1.0471999999999999E-3</c:v>
              </c:pt>
              <c:pt idx="1545">
                <c:v>9.722E-4</c:v>
              </c:pt>
              <c:pt idx="1546">
                <c:v>1.1999999999999999E-3</c:v>
              </c:pt>
              <c:pt idx="1547">
                <c:v>1.1999999999999999E-3</c:v>
              </c:pt>
              <c:pt idx="1548">
                <c:v>1.1532000000000001E-3</c:v>
              </c:pt>
              <c:pt idx="1549">
                <c:v>1.1532000000000001E-3</c:v>
              </c:pt>
              <c:pt idx="1550">
                <c:v>1.1999999999999999E-3</c:v>
              </c:pt>
              <c:pt idx="1551">
                <c:v>1.0375E-3</c:v>
              </c:pt>
              <c:pt idx="1552">
                <c:v>1.0375E-3</c:v>
              </c:pt>
              <c:pt idx="1553">
                <c:v>1.1402000000000001E-3</c:v>
              </c:pt>
              <c:pt idx="1554">
                <c:v>1.1402000000000001E-3</c:v>
              </c:pt>
              <c:pt idx="1555">
                <c:v>1.1875E-3</c:v>
              </c:pt>
              <c:pt idx="1556">
                <c:v>1.075E-3</c:v>
              </c:pt>
              <c:pt idx="1557">
                <c:v>1.1000000000000001E-3</c:v>
              </c:pt>
              <c:pt idx="1558">
                <c:v>1.1749999999999998E-3</c:v>
              </c:pt>
              <c:pt idx="1559">
                <c:v>1.1749999999999998E-3</c:v>
              </c:pt>
              <c:pt idx="1560">
                <c:v>1.6213E-3</c:v>
              </c:pt>
              <c:pt idx="1561">
                <c:v>1.7069000000000001E-3</c:v>
              </c:pt>
              <c:pt idx="1562">
                <c:v>1.4788000000000002E-3</c:v>
              </c:pt>
              <c:pt idx="1563">
                <c:v>1.4152000000000001E-3</c:v>
              </c:pt>
              <c:pt idx="1564">
                <c:v>1.4152000000000001E-3</c:v>
              </c:pt>
              <c:pt idx="1565">
                <c:v>1.5310000000000002E-3</c:v>
              </c:pt>
              <c:pt idx="1566">
                <c:v>1.2821E-3</c:v>
              </c:pt>
              <c:pt idx="1567">
                <c:v>9.0059999999999999E-4</c:v>
              </c:pt>
              <c:pt idx="1568">
                <c:v>1.5038000000000002E-3</c:v>
              </c:pt>
              <c:pt idx="1569">
                <c:v>1.5038000000000002E-3</c:v>
              </c:pt>
              <c:pt idx="1570">
                <c:v>1.6250000000000001E-3</c:v>
              </c:pt>
              <c:pt idx="1571">
                <c:v>1.6963E-3</c:v>
              </c:pt>
              <c:pt idx="1572">
                <c:v>1.9491000000000001E-3</c:v>
              </c:pt>
              <c:pt idx="1573">
                <c:v>1.7216E-3</c:v>
              </c:pt>
              <c:pt idx="1574">
                <c:v>1.7216E-3</c:v>
              </c:pt>
              <c:pt idx="1575">
                <c:v>1.9616E-3</c:v>
              </c:pt>
              <c:pt idx="1576">
                <c:v>1.6842999999999999E-3</c:v>
              </c:pt>
              <c:pt idx="1577">
                <c:v>1.8341E-3</c:v>
              </c:pt>
              <c:pt idx="1578">
                <c:v>1.6133E-3</c:v>
              </c:pt>
              <c:pt idx="1579">
                <c:v>1.6133E-3</c:v>
              </c:pt>
              <c:pt idx="1580">
                <c:v>1.5756000000000001E-3</c:v>
              </c:pt>
              <c:pt idx="1581">
                <c:v>1.5756000000000001E-3</c:v>
              </c:pt>
              <c:pt idx="1582">
                <c:v>1.5756000000000001E-3</c:v>
              </c:pt>
              <c:pt idx="1583">
                <c:v>1.5756000000000001E-3</c:v>
              </c:pt>
              <c:pt idx="1584">
                <c:v>1.5756000000000001E-3</c:v>
              </c:pt>
              <c:pt idx="1585">
                <c:v>1.9203999999999998E-3</c:v>
              </c:pt>
              <c:pt idx="1586">
                <c:v>1.9475E-3</c:v>
              </c:pt>
              <c:pt idx="1587">
                <c:v>1.7721999999999998E-3</c:v>
              </c:pt>
              <c:pt idx="1588">
                <c:v>1.6082E-3</c:v>
              </c:pt>
              <c:pt idx="1589">
                <c:v>1.6082E-3</c:v>
              </c:pt>
              <c:pt idx="1590">
                <c:v>1.7000000000000001E-3</c:v>
              </c:pt>
              <c:pt idx="1591">
                <c:v>1.7688000000000001E-3</c:v>
              </c:pt>
              <c:pt idx="1592">
                <c:v>1.7735000000000001E-3</c:v>
              </c:pt>
              <c:pt idx="1593">
                <c:v>1.6536000000000001E-3</c:v>
              </c:pt>
              <c:pt idx="1594">
                <c:v>1.6536000000000001E-3</c:v>
              </c:pt>
              <c:pt idx="1595">
                <c:v>1.6173000000000001E-3</c:v>
              </c:pt>
              <c:pt idx="1596">
                <c:v>1.4063999999999999E-3</c:v>
              </c:pt>
              <c:pt idx="1597">
                <c:v>1.5690999999999999E-3</c:v>
              </c:pt>
              <c:pt idx="1598">
                <c:v>1.5690999999999999E-3</c:v>
              </c:pt>
              <c:pt idx="1599">
                <c:v>1.5690999999999999E-3</c:v>
              </c:pt>
              <c:pt idx="1600">
                <c:v>1.9391E-3</c:v>
              </c:pt>
              <c:pt idx="1601">
                <c:v>1.9406999999999998E-3</c:v>
              </c:pt>
              <c:pt idx="1602">
                <c:v>1.5772E-3</c:v>
              </c:pt>
              <c:pt idx="1603">
                <c:v>1.0816000000000001E-3</c:v>
              </c:pt>
              <c:pt idx="1604">
                <c:v>1.0816000000000001E-3</c:v>
              </c:pt>
              <c:pt idx="1605">
                <c:v>1.9384999999999999E-3</c:v>
              </c:pt>
              <c:pt idx="1606">
                <c:v>1.15E-3</c:v>
              </c:pt>
              <c:pt idx="1607">
                <c:v>1.4499999999999999E-3</c:v>
              </c:pt>
              <c:pt idx="1608">
                <c:v>1.1675000000000001E-3</c:v>
              </c:pt>
              <c:pt idx="1609">
                <c:v>1.1675000000000001E-3</c:v>
              </c:pt>
              <c:pt idx="1610">
                <c:v>1.7604000000000001E-3</c:v>
              </c:pt>
              <c:pt idx="1611">
                <c:v>1.7604000000000001E-3</c:v>
              </c:pt>
              <c:pt idx="1612">
                <c:v>1.653E-3</c:v>
              </c:pt>
              <c:pt idx="1613">
                <c:v>1.255E-3</c:v>
              </c:pt>
              <c:pt idx="1614">
                <c:v>1.255E-3</c:v>
              </c:pt>
              <c:pt idx="1615">
                <c:v>1.8500000000000001E-3</c:v>
              </c:pt>
              <c:pt idx="1616">
                <c:v>1.5988E-3</c:v>
              </c:pt>
              <c:pt idx="1617">
                <c:v>1.9272E-3</c:v>
              </c:pt>
              <c:pt idx="1618">
                <c:v>1.7324E-3</c:v>
              </c:pt>
              <c:pt idx="1619">
                <c:v>1.7324E-3</c:v>
              </c:pt>
              <c:pt idx="1620">
                <c:v>1.6241000000000001E-3</c:v>
              </c:pt>
              <c:pt idx="1621">
                <c:v>1.3785E-3</c:v>
              </c:pt>
              <c:pt idx="1622">
                <c:v>1.1996999999999999E-3</c:v>
              </c:pt>
              <c:pt idx="1623">
                <c:v>1.2126000000000001E-3</c:v>
              </c:pt>
              <c:pt idx="1624">
                <c:v>1.2126000000000001E-3</c:v>
              </c:pt>
              <c:pt idx="1625">
                <c:v>1.8729E-3</c:v>
              </c:pt>
              <c:pt idx="1626">
                <c:v>1.0769E-3</c:v>
              </c:pt>
              <c:pt idx="1627">
                <c:v>1.3769000000000001E-3</c:v>
              </c:pt>
              <c:pt idx="1628">
                <c:v>1.0375E-3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4.0000000000000001E-3</c:v>
              </c:pt>
              <c:pt idx="1754">
                <c:v>4.0000000000000001E-3</c:v>
              </c:pt>
              <c:pt idx="1755">
                <c:v>4.0000000000000001E-3</c:v>
              </c:pt>
              <c:pt idx="1756">
                <c:v>4.0000000000000001E-3</c:v>
              </c:pt>
              <c:pt idx="1757">
                <c:v>4.0000000000000001E-3</c:v>
              </c:pt>
              <c:pt idx="1758">
                <c:v>4.0000000000000001E-3</c:v>
              </c:pt>
              <c:pt idx="1759">
                <c:v>4.0000000000000001E-3</c:v>
              </c:pt>
              <c:pt idx="1760">
                <c:v>4.0000000000000001E-3</c:v>
              </c:pt>
              <c:pt idx="1761">
                <c:v>4.0000000000000001E-3</c:v>
              </c:pt>
              <c:pt idx="1762">
                <c:v>4.0000000000000001E-3</c:v>
              </c:pt>
              <c:pt idx="1763">
                <c:v>4.0000000000000001E-3</c:v>
              </c:pt>
              <c:pt idx="1764">
                <c:v>4.0000000000000001E-3</c:v>
              </c:pt>
              <c:pt idx="1765">
                <c:v>4.0000000000000001E-3</c:v>
              </c:pt>
              <c:pt idx="1766">
                <c:v>4.0000000000000001E-3</c:v>
              </c:pt>
              <c:pt idx="1767">
                <c:v>4.0000000000000001E-3</c:v>
              </c:pt>
              <c:pt idx="1768">
                <c:v>4.0000000000000001E-3</c:v>
              </c:pt>
              <c:pt idx="1769">
                <c:v>4.0000000000000001E-3</c:v>
              </c:pt>
              <c:pt idx="1770">
                <c:v>4.0000000000000001E-3</c:v>
              </c:pt>
              <c:pt idx="1771">
                <c:v>4.0000000000000001E-3</c:v>
              </c:pt>
              <c:pt idx="1772">
                <c:v>4.0000000000000001E-3</c:v>
              </c:pt>
              <c:pt idx="1773">
                <c:v>4.0000000000000001E-3</c:v>
              </c:pt>
              <c:pt idx="1774">
                <c:v>4.0000000000000001E-3</c:v>
              </c:pt>
              <c:pt idx="1775">
                <c:v>4.0000000000000001E-3</c:v>
              </c:pt>
              <c:pt idx="1776">
                <c:v>4.0000000000000001E-3</c:v>
              </c:pt>
              <c:pt idx="1777">
                <c:v>4.0000000000000001E-3</c:v>
              </c:pt>
              <c:pt idx="1778">
                <c:v>4.0000000000000001E-3</c:v>
              </c:pt>
              <c:pt idx="1779">
                <c:v>4.0000000000000001E-3</c:v>
              </c:pt>
              <c:pt idx="1780">
                <c:v>4.0000000000000001E-3</c:v>
              </c:pt>
              <c:pt idx="1781">
                <c:v>4.0000000000000001E-3</c:v>
              </c:pt>
              <c:pt idx="1782">
                <c:v>4.0000000000000001E-3</c:v>
              </c:pt>
              <c:pt idx="1783">
                <c:v>4.0000000000000001E-3</c:v>
              </c:pt>
              <c:pt idx="1784">
                <c:v>4.0000000000000001E-3</c:v>
              </c:pt>
              <c:pt idx="1785">
                <c:v>4.0000000000000001E-3</c:v>
              </c:pt>
              <c:pt idx="1786">
                <c:v>4.0000000000000001E-3</c:v>
              </c:pt>
              <c:pt idx="1787">
                <c:v>4.0000000000000001E-3</c:v>
              </c:pt>
              <c:pt idx="1788">
                <c:v>9.0000000000000011E-3</c:v>
              </c:pt>
              <c:pt idx="1789">
                <c:v>9.0000000000000011E-3</c:v>
              </c:pt>
              <c:pt idx="1790">
                <c:v>9.0000000000000011E-3</c:v>
              </c:pt>
              <c:pt idx="1791">
                <c:v>9.0000000000000011E-3</c:v>
              </c:pt>
              <c:pt idx="1792">
                <c:v>9.0000000000000011E-3</c:v>
              </c:pt>
              <c:pt idx="1793">
                <c:v>9.0000000000000011E-3</c:v>
              </c:pt>
              <c:pt idx="1794">
                <c:v>9.0000000000000011E-3</c:v>
              </c:pt>
              <c:pt idx="1795">
                <c:v>9.0000000000000011E-3</c:v>
              </c:pt>
              <c:pt idx="1796">
                <c:v>9.0000000000000011E-3</c:v>
              </c:pt>
              <c:pt idx="1797">
                <c:v>9.0000000000000011E-3</c:v>
              </c:pt>
              <c:pt idx="1798">
                <c:v>9.0000000000000011E-3</c:v>
              </c:pt>
              <c:pt idx="1799">
                <c:v>9.0000000000000011E-3</c:v>
              </c:pt>
              <c:pt idx="1800">
                <c:v>9.0000000000000011E-3</c:v>
              </c:pt>
              <c:pt idx="1801">
                <c:v>9.0000000000000011E-3</c:v>
              </c:pt>
              <c:pt idx="1802">
                <c:v>9.0000000000000011E-3</c:v>
              </c:pt>
              <c:pt idx="1803">
                <c:v>9.0000000000000011E-3</c:v>
              </c:pt>
              <c:pt idx="1804">
                <c:v>9.0000000000000011E-3</c:v>
              </c:pt>
              <c:pt idx="1805">
                <c:v>9.0000000000000011E-3</c:v>
              </c:pt>
              <c:pt idx="1806">
                <c:v>9.0000000000000011E-3</c:v>
              </c:pt>
              <c:pt idx="1807">
                <c:v>9.0000000000000011E-3</c:v>
              </c:pt>
              <c:pt idx="1808">
                <c:v>9.0000000000000011E-3</c:v>
              </c:pt>
              <c:pt idx="1809">
                <c:v>9.0000000000000011E-3</c:v>
              </c:pt>
              <c:pt idx="1810">
                <c:v>9.0000000000000011E-3</c:v>
              </c:pt>
              <c:pt idx="1811">
                <c:v>9.0000000000000011E-3</c:v>
              </c:pt>
              <c:pt idx="1812">
                <c:v>9.0000000000000011E-3</c:v>
              </c:pt>
              <c:pt idx="1813">
                <c:v>9.0000000000000011E-3</c:v>
              </c:pt>
              <c:pt idx="1814">
                <c:v>9.0000000000000011E-3</c:v>
              </c:pt>
              <c:pt idx="1815">
                <c:v>9.0000000000000011E-3</c:v>
              </c:pt>
              <c:pt idx="1816">
                <c:v>9.0000000000000011E-3</c:v>
              </c:pt>
              <c:pt idx="1817">
                <c:v>9.0000000000000011E-3</c:v>
              </c:pt>
              <c:pt idx="1818">
                <c:v>1.6500000000000001E-2</c:v>
              </c:pt>
              <c:pt idx="1819">
                <c:v>1.6500000000000001E-2</c:v>
              </c:pt>
              <c:pt idx="1820">
                <c:v>1.6500000000000001E-2</c:v>
              </c:pt>
              <c:pt idx="1821">
                <c:v>1.6500000000000001E-2</c:v>
              </c:pt>
              <c:pt idx="1822">
                <c:v>1.6500000000000001E-2</c:v>
              </c:pt>
              <c:pt idx="1823">
                <c:v>1.6500000000000001E-2</c:v>
              </c:pt>
              <c:pt idx="1824">
                <c:v>1.6500000000000001E-2</c:v>
              </c:pt>
              <c:pt idx="1825">
                <c:v>1.6500000000000001E-2</c:v>
              </c:pt>
              <c:pt idx="1826">
                <c:v>1.6500000000000001E-2</c:v>
              </c:pt>
              <c:pt idx="1827">
                <c:v>1.6500000000000001E-2</c:v>
              </c:pt>
              <c:pt idx="1828">
                <c:v>1.6500000000000001E-2</c:v>
              </c:pt>
              <c:pt idx="1829">
                <c:v>1.6500000000000001E-2</c:v>
              </c:pt>
              <c:pt idx="1830">
                <c:v>1.6500000000000001E-2</c:v>
              </c:pt>
              <c:pt idx="1831">
                <c:v>1.6500000000000001E-2</c:v>
              </c:pt>
              <c:pt idx="1832">
                <c:v>1.6500000000000001E-2</c:v>
              </c:pt>
              <c:pt idx="1833">
                <c:v>1.6500000000000001E-2</c:v>
              </c:pt>
              <c:pt idx="1834">
                <c:v>1.6500000000000001E-2</c:v>
              </c:pt>
              <c:pt idx="1835">
                <c:v>1.6500000000000001E-2</c:v>
              </c:pt>
              <c:pt idx="1836">
                <c:v>1.6500000000000001E-2</c:v>
              </c:pt>
              <c:pt idx="1837">
                <c:v>1.6500000000000001E-2</c:v>
              </c:pt>
              <c:pt idx="1838">
                <c:v>1.6500000000000001E-2</c:v>
              </c:pt>
              <c:pt idx="1839">
                <c:v>1.6500000000000001E-2</c:v>
              </c:pt>
              <c:pt idx="1840">
                <c:v>1.6500000000000001E-2</c:v>
              </c:pt>
              <c:pt idx="1841">
                <c:v>1.6500000000000001E-2</c:v>
              </c:pt>
              <c:pt idx="1842">
                <c:v>1.6500000000000001E-2</c:v>
              </c:pt>
              <c:pt idx="1843">
                <c:v>1.6500000000000001E-2</c:v>
              </c:pt>
              <c:pt idx="1844">
                <c:v>1.6500000000000001E-2</c:v>
              </c:pt>
              <c:pt idx="1845">
                <c:v>1.6500000000000001E-2</c:v>
              </c:pt>
              <c:pt idx="1846">
                <c:v>1.6500000000000001E-2</c:v>
              </c:pt>
              <c:pt idx="1847">
                <c:v>1.6500000000000001E-2</c:v>
              </c:pt>
              <c:pt idx="1848">
                <c:v>2.4E-2</c:v>
              </c:pt>
              <c:pt idx="1849">
                <c:v>2.4E-2</c:v>
              </c:pt>
              <c:pt idx="1850">
                <c:v>2.4E-2</c:v>
              </c:pt>
              <c:pt idx="1851">
                <c:v>2.4E-2</c:v>
              </c:pt>
              <c:pt idx="1852">
                <c:v>2.4E-2</c:v>
              </c:pt>
              <c:pt idx="1853">
                <c:v>2.4E-2</c:v>
              </c:pt>
              <c:pt idx="1854">
                <c:v>2.4E-2</c:v>
              </c:pt>
              <c:pt idx="1855">
                <c:v>2.4E-2</c:v>
              </c:pt>
              <c:pt idx="1856">
                <c:v>2.4E-2</c:v>
              </c:pt>
              <c:pt idx="1857">
                <c:v>2.4E-2</c:v>
              </c:pt>
              <c:pt idx="1858">
                <c:v>2.4E-2</c:v>
              </c:pt>
              <c:pt idx="1859">
                <c:v>2.4E-2</c:v>
              </c:pt>
              <c:pt idx="1860">
                <c:v>2.4E-2</c:v>
              </c:pt>
              <c:pt idx="1861">
                <c:v>2.4E-2</c:v>
              </c:pt>
              <c:pt idx="1862">
                <c:v>2.4E-2</c:v>
              </c:pt>
              <c:pt idx="1863">
                <c:v>2.4E-2</c:v>
              </c:pt>
              <c:pt idx="1864">
                <c:v>2.4E-2</c:v>
              </c:pt>
              <c:pt idx="1865">
                <c:v>2.4E-2</c:v>
              </c:pt>
              <c:pt idx="1866">
                <c:v>2.4E-2</c:v>
              </c:pt>
              <c:pt idx="1867">
                <c:v>2.4E-2</c:v>
              </c:pt>
              <c:pt idx="1868">
                <c:v>2.4E-2</c:v>
              </c:pt>
              <c:pt idx="1869">
                <c:v>2.4E-2</c:v>
              </c:pt>
              <c:pt idx="1870">
                <c:v>2.4E-2</c:v>
              </c:pt>
              <c:pt idx="1871">
                <c:v>2.4E-2</c:v>
              </c:pt>
              <c:pt idx="1872">
                <c:v>2.4E-2</c:v>
              </c:pt>
              <c:pt idx="1873">
                <c:v>2.4E-2</c:v>
              </c:pt>
              <c:pt idx="1874">
                <c:v>2.4E-2</c:v>
              </c:pt>
              <c:pt idx="1875">
                <c:v>2.4E-2</c:v>
              </c:pt>
              <c:pt idx="1876">
                <c:v>2.4E-2</c:v>
              </c:pt>
              <c:pt idx="1877">
                <c:v>2.4E-2</c:v>
              </c:pt>
              <c:pt idx="1878">
                <c:v>2.4E-2</c:v>
              </c:pt>
              <c:pt idx="1879">
                <c:v>2.4E-2</c:v>
              </c:pt>
              <c:pt idx="1880">
                <c:v>2.4E-2</c:v>
              </c:pt>
              <c:pt idx="1881">
                <c:v>2.4E-2</c:v>
              </c:pt>
              <c:pt idx="1882">
                <c:v>2.4E-2</c:v>
              </c:pt>
              <c:pt idx="1883">
                <c:v>2.4E-2</c:v>
              </c:pt>
              <c:pt idx="1884">
                <c:v>2.4E-2</c:v>
              </c:pt>
              <c:pt idx="1885">
                <c:v>2.4E-2</c:v>
              </c:pt>
              <c:pt idx="1886">
                <c:v>2.4E-2</c:v>
              </c:pt>
              <c:pt idx="1887">
                <c:v>2.4E-2</c:v>
              </c:pt>
              <c:pt idx="1888">
                <c:v>3.15E-2</c:v>
              </c:pt>
              <c:pt idx="1889">
                <c:v>3.15E-2</c:v>
              </c:pt>
              <c:pt idx="1890">
                <c:v>3.15E-2</c:v>
              </c:pt>
              <c:pt idx="1891">
                <c:v>3.15E-2</c:v>
              </c:pt>
              <c:pt idx="1892">
                <c:v>3.15E-2</c:v>
              </c:pt>
              <c:pt idx="1893">
                <c:v>3.15E-2</c:v>
              </c:pt>
              <c:pt idx="1894">
                <c:v>3.15E-2</c:v>
              </c:pt>
              <c:pt idx="1895">
                <c:v>3.15E-2</c:v>
              </c:pt>
              <c:pt idx="1896">
                <c:v>3.15E-2</c:v>
              </c:pt>
              <c:pt idx="1897">
                <c:v>3.15E-2</c:v>
              </c:pt>
              <c:pt idx="1898">
                <c:v>3.15E-2</c:v>
              </c:pt>
              <c:pt idx="1899">
                <c:v>3.15E-2</c:v>
              </c:pt>
              <c:pt idx="1900">
                <c:v>3.15E-2</c:v>
              </c:pt>
              <c:pt idx="1901">
                <c:v>3.15E-2</c:v>
              </c:pt>
              <c:pt idx="1902">
                <c:v>3.15E-2</c:v>
              </c:pt>
              <c:pt idx="1903">
                <c:v>3.15E-2</c:v>
              </c:pt>
              <c:pt idx="1904">
                <c:v>3.15E-2</c:v>
              </c:pt>
              <c:pt idx="1905">
                <c:v>3.15E-2</c:v>
              </c:pt>
              <c:pt idx="1906">
                <c:v>3.15E-2</c:v>
              </c:pt>
              <c:pt idx="1907">
                <c:v>3.15E-2</c:v>
              </c:pt>
              <c:pt idx="1908">
                <c:v>3.15E-2</c:v>
              </c:pt>
              <c:pt idx="1909">
                <c:v>3.15E-2</c:v>
              </c:pt>
              <c:pt idx="1910">
                <c:v>3.15E-2</c:v>
              </c:pt>
              <c:pt idx="1911">
                <c:v>3.15E-2</c:v>
              </c:pt>
              <c:pt idx="1912">
                <c:v>3.15E-2</c:v>
              </c:pt>
              <c:pt idx="1913">
                <c:v>3.15E-2</c:v>
              </c:pt>
              <c:pt idx="1914">
                <c:v>3.15E-2</c:v>
              </c:pt>
              <c:pt idx="1915">
                <c:v>3.15E-2</c:v>
              </c:pt>
              <c:pt idx="1916">
                <c:v>3.15E-2</c:v>
              </c:pt>
              <c:pt idx="1917">
                <c:v>3.15E-2</c:v>
              </c:pt>
              <c:pt idx="1918">
                <c:v>3.9E-2</c:v>
              </c:pt>
              <c:pt idx="1919">
                <c:v>3.9E-2</c:v>
              </c:pt>
              <c:pt idx="1920">
                <c:v>3.9E-2</c:v>
              </c:pt>
              <c:pt idx="1921">
                <c:v>3.9E-2</c:v>
              </c:pt>
              <c:pt idx="1922">
                <c:v>3.9E-2</c:v>
              </c:pt>
              <c:pt idx="1923">
                <c:v>3.9E-2</c:v>
              </c:pt>
              <c:pt idx="1924">
                <c:v>3.9E-2</c:v>
              </c:pt>
              <c:pt idx="1925">
                <c:v>3.9E-2</c:v>
              </c:pt>
              <c:pt idx="1926">
                <c:v>3.9E-2</c:v>
              </c:pt>
              <c:pt idx="1927">
                <c:v>3.9E-2</c:v>
              </c:pt>
              <c:pt idx="1928">
                <c:v>3.9E-2</c:v>
              </c:pt>
              <c:pt idx="1929">
                <c:v>3.9E-2</c:v>
              </c:pt>
              <c:pt idx="1930">
                <c:v>3.9E-2</c:v>
              </c:pt>
              <c:pt idx="1931">
                <c:v>3.9E-2</c:v>
              </c:pt>
              <c:pt idx="1932">
                <c:v>3.9E-2</c:v>
              </c:pt>
              <c:pt idx="1933">
                <c:v>3.9E-2</c:v>
              </c:pt>
              <c:pt idx="1934">
                <c:v>3.9E-2</c:v>
              </c:pt>
              <c:pt idx="1935">
                <c:v>3.9E-2</c:v>
              </c:pt>
              <c:pt idx="1936">
                <c:v>3.9E-2</c:v>
              </c:pt>
              <c:pt idx="1937">
                <c:v>3.9E-2</c:v>
              </c:pt>
              <c:pt idx="1938">
                <c:v>3.9E-2</c:v>
              </c:pt>
              <c:pt idx="1939">
                <c:v>3.9E-2</c:v>
              </c:pt>
              <c:pt idx="1940">
                <c:v>3.9E-2</c:v>
              </c:pt>
              <c:pt idx="1941">
                <c:v>3.9E-2</c:v>
              </c:pt>
              <c:pt idx="1942">
                <c:v>3.9E-2</c:v>
              </c:pt>
              <c:pt idx="1943">
                <c:v>3.9E-2</c:v>
              </c:pt>
              <c:pt idx="1944">
                <c:v>3.9E-2</c:v>
              </c:pt>
              <c:pt idx="1945">
                <c:v>3.9E-2</c:v>
              </c:pt>
              <c:pt idx="1946">
                <c:v>3.9E-2</c:v>
              </c:pt>
              <c:pt idx="1947">
                <c:v>3.9E-2</c:v>
              </c:pt>
              <c:pt idx="1948">
                <c:v>4.4000000000000004E-2</c:v>
              </c:pt>
              <c:pt idx="1949">
                <c:v>4.4000000000000004E-2</c:v>
              </c:pt>
              <c:pt idx="1950">
                <c:v>4.4000000000000004E-2</c:v>
              </c:pt>
              <c:pt idx="1951">
                <c:v>4.4000000000000004E-2</c:v>
              </c:pt>
              <c:pt idx="1952">
                <c:v>4.4000000000000004E-2</c:v>
              </c:pt>
              <c:pt idx="1953">
                <c:v>4.4000000000000004E-2</c:v>
              </c:pt>
              <c:pt idx="1954">
                <c:v>4.4000000000000004E-2</c:v>
              </c:pt>
              <c:pt idx="1955">
                <c:v>4.4000000000000004E-2</c:v>
              </c:pt>
              <c:pt idx="1956">
                <c:v>4.4000000000000004E-2</c:v>
              </c:pt>
              <c:pt idx="1957">
                <c:v>4.4000000000000004E-2</c:v>
              </c:pt>
              <c:pt idx="1958">
                <c:v>4.4000000000000004E-2</c:v>
              </c:pt>
              <c:pt idx="1959">
                <c:v>4.4000000000000004E-2</c:v>
              </c:pt>
              <c:pt idx="1960">
                <c:v>4.4000000000000004E-2</c:v>
              </c:pt>
              <c:pt idx="1961">
                <c:v>4.4000000000000004E-2</c:v>
              </c:pt>
              <c:pt idx="1962">
                <c:v>4.4000000000000004E-2</c:v>
              </c:pt>
              <c:pt idx="1963">
                <c:v>4.4000000000000004E-2</c:v>
              </c:pt>
              <c:pt idx="1964">
                <c:v>4.4000000000000004E-2</c:v>
              </c:pt>
              <c:pt idx="1965">
                <c:v>4.4000000000000004E-2</c:v>
              </c:pt>
              <c:pt idx="1966">
                <c:v>4.4000000000000004E-2</c:v>
              </c:pt>
              <c:pt idx="1967">
                <c:v>4.4000000000000004E-2</c:v>
              </c:pt>
              <c:pt idx="1968">
                <c:v>4.4000000000000004E-2</c:v>
              </c:pt>
              <c:pt idx="1969">
                <c:v>4.4000000000000004E-2</c:v>
              </c:pt>
              <c:pt idx="1970">
                <c:v>4.4000000000000004E-2</c:v>
              </c:pt>
              <c:pt idx="1971">
                <c:v>4.4000000000000004E-2</c:v>
              </c:pt>
              <c:pt idx="1972">
                <c:v>4.4000000000000004E-2</c:v>
              </c:pt>
              <c:pt idx="1973">
                <c:v>4.4000000000000004E-2</c:v>
              </c:pt>
              <c:pt idx="1974">
                <c:v>4.4000000000000004E-2</c:v>
              </c:pt>
              <c:pt idx="1975">
                <c:v>4.4000000000000004E-2</c:v>
              </c:pt>
              <c:pt idx="1976">
                <c:v>4.4000000000000004E-2</c:v>
              </c:pt>
              <c:pt idx="1977">
                <c:v>4.4000000000000004E-2</c:v>
              </c:pt>
              <c:pt idx="1978">
                <c:v>4.4000000000000004E-2</c:v>
              </c:pt>
              <c:pt idx="1979">
                <c:v>4.4000000000000004E-2</c:v>
              </c:pt>
              <c:pt idx="1980">
                <c:v>4.4000000000000004E-2</c:v>
              </c:pt>
              <c:pt idx="1981">
                <c:v>4.4000000000000004E-2</c:v>
              </c:pt>
              <c:pt idx="1982">
                <c:v>4.4000000000000004E-2</c:v>
              </c:pt>
              <c:pt idx="1983">
                <c:v>4.6500000000000007E-2</c:v>
              </c:pt>
              <c:pt idx="1984">
                <c:v>4.6500000000000007E-2</c:v>
              </c:pt>
              <c:pt idx="1985">
                <c:v>4.6500000000000007E-2</c:v>
              </c:pt>
              <c:pt idx="1986">
                <c:v>4.6500000000000007E-2</c:v>
              </c:pt>
              <c:pt idx="1987">
                <c:v>4.6500000000000007E-2</c:v>
              </c:pt>
              <c:pt idx="1988">
                <c:v>4.6500000000000007E-2</c:v>
              </c:pt>
              <c:pt idx="1989">
                <c:v>4.6500000000000007E-2</c:v>
              </c:pt>
              <c:pt idx="1990">
                <c:v>4.6500000000000007E-2</c:v>
              </c:pt>
              <c:pt idx="1991">
                <c:v>4.6500000000000007E-2</c:v>
              </c:pt>
              <c:pt idx="1992">
                <c:v>4.6500000000000007E-2</c:v>
              </c:pt>
              <c:pt idx="1993">
                <c:v>4.6500000000000007E-2</c:v>
              </c:pt>
              <c:pt idx="1994">
                <c:v>4.6500000000000007E-2</c:v>
              </c:pt>
              <c:pt idx="1995">
                <c:v>4.6500000000000007E-2</c:v>
              </c:pt>
              <c:pt idx="1996">
                <c:v>4.6500000000000007E-2</c:v>
              </c:pt>
              <c:pt idx="1997">
                <c:v>4.6500000000000007E-2</c:v>
              </c:pt>
              <c:pt idx="1998">
                <c:v>4.6500000000000007E-2</c:v>
              </c:pt>
              <c:pt idx="1999">
                <c:v>4.6500000000000007E-2</c:v>
              </c:pt>
              <c:pt idx="2000">
                <c:v>4.6500000000000007E-2</c:v>
              </c:pt>
              <c:pt idx="2001">
                <c:v>4.6500000000000007E-2</c:v>
              </c:pt>
              <c:pt idx="2002">
                <c:v>4.6500000000000007E-2</c:v>
              </c:pt>
              <c:pt idx="2003">
                <c:v>4.6500000000000007E-2</c:v>
              </c:pt>
              <c:pt idx="2004">
                <c:v>4.6500000000000007E-2</c:v>
              </c:pt>
              <c:pt idx="2005">
                <c:v>4.6500000000000007E-2</c:v>
              </c:pt>
              <c:pt idx="2006">
                <c:v>4.6500000000000007E-2</c:v>
              </c:pt>
              <c:pt idx="2007">
                <c:v>4.6500000000000007E-2</c:v>
              </c:pt>
              <c:pt idx="2008">
                <c:v>4.6500000000000007E-2</c:v>
              </c:pt>
              <c:pt idx="2009">
                <c:v>4.6500000000000007E-2</c:v>
              </c:pt>
              <c:pt idx="2010">
                <c:v>4.6500000000000007E-2</c:v>
              </c:pt>
              <c:pt idx="2011">
                <c:v>4.6500000000000007E-2</c:v>
              </c:pt>
              <c:pt idx="2012">
                <c:v>4.6500000000000007E-2</c:v>
              </c:pt>
              <c:pt idx="2013">
                <c:v>4.6500000000000007E-2</c:v>
              </c:pt>
              <c:pt idx="2014">
                <c:v>4.6500000000000007E-2</c:v>
              </c:pt>
              <c:pt idx="2015">
                <c:v>4.6500000000000007E-2</c:v>
              </c:pt>
              <c:pt idx="2016">
                <c:v>4.6500000000000007E-2</c:v>
              </c:pt>
              <c:pt idx="2017">
                <c:v>4.6500000000000007E-2</c:v>
              </c:pt>
              <c:pt idx="2018">
                <c:v>4.9000000000000002E-2</c:v>
              </c:pt>
              <c:pt idx="2019">
                <c:v>4.9000000000000002E-2</c:v>
              </c:pt>
              <c:pt idx="2020">
                <c:v>4.9000000000000002E-2</c:v>
              </c:pt>
              <c:pt idx="2021">
                <c:v>4.9000000000000002E-2</c:v>
              </c:pt>
              <c:pt idx="2022">
                <c:v>4.9000000000000002E-2</c:v>
              </c:pt>
              <c:pt idx="2023">
                <c:v>4.9000000000000002E-2</c:v>
              </c:pt>
              <c:pt idx="2024">
                <c:v>4.9000000000000002E-2</c:v>
              </c:pt>
              <c:pt idx="2025">
                <c:v>4.9000000000000002E-2</c:v>
              </c:pt>
              <c:pt idx="2026">
                <c:v>4.9000000000000002E-2</c:v>
              </c:pt>
              <c:pt idx="2027">
                <c:v>4.9000000000000002E-2</c:v>
              </c:pt>
              <c:pt idx="2028">
                <c:v>4.9000000000000002E-2</c:v>
              </c:pt>
              <c:pt idx="2029">
                <c:v>4.9000000000000002E-2</c:v>
              </c:pt>
              <c:pt idx="2030">
                <c:v>4.9000000000000002E-2</c:v>
              </c:pt>
              <c:pt idx="2031">
                <c:v>4.9000000000000002E-2</c:v>
              </c:pt>
              <c:pt idx="2032">
                <c:v>4.9000000000000002E-2</c:v>
              </c:pt>
              <c:pt idx="2033">
                <c:v>4.9000000000000002E-2</c:v>
              </c:pt>
              <c:pt idx="2034">
                <c:v>4.9000000000000002E-2</c:v>
              </c:pt>
              <c:pt idx="2035">
                <c:v>4.9000000000000002E-2</c:v>
              </c:pt>
              <c:pt idx="2036">
                <c:v>4.9000000000000002E-2</c:v>
              </c:pt>
              <c:pt idx="2037">
                <c:v>4.9000000000000002E-2</c:v>
              </c:pt>
              <c:pt idx="2038">
                <c:v>4.9000000000000002E-2</c:v>
              </c:pt>
              <c:pt idx="2039">
                <c:v>4.9000000000000002E-2</c:v>
              </c:pt>
              <c:pt idx="2040">
                <c:v>4.9000000000000002E-2</c:v>
              </c:pt>
              <c:pt idx="2041">
                <c:v>4.9000000000000002E-2</c:v>
              </c:pt>
              <c:pt idx="2042">
                <c:v>4.9000000000000002E-2</c:v>
              </c:pt>
              <c:pt idx="2043">
                <c:v>4.9000000000000002E-2</c:v>
              </c:pt>
              <c:pt idx="2044">
                <c:v>4.9000000000000002E-2</c:v>
              </c:pt>
              <c:pt idx="2045">
                <c:v>4.9000000000000002E-2</c:v>
              </c:pt>
              <c:pt idx="2046">
                <c:v>4.9000000000000002E-2</c:v>
              </c:pt>
              <c:pt idx="2047">
                <c:v>4.9000000000000002E-2</c:v>
              </c:pt>
              <c:pt idx="2048">
                <c:v>5.1500000000000004E-2</c:v>
              </c:pt>
              <c:pt idx="2049">
                <c:v>5.1500000000000004E-2</c:v>
              </c:pt>
              <c:pt idx="2050">
                <c:v>5.1500000000000004E-2</c:v>
              </c:pt>
              <c:pt idx="2051">
                <c:v>5.1500000000000004E-2</c:v>
              </c:pt>
              <c:pt idx="2052">
                <c:v>5.1500000000000004E-2</c:v>
              </c:pt>
              <c:pt idx="2053">
                <c:v>5.1500000000000004E-2</c:v>
              </c:pt>
              <c:pt idx="2054">
                <c:v>5.1500000000000004E-2</c:v>
              </c:pt>
              <c:pt idx="2055">
                <c:v>5.1500000000000004E-2</c:v>
              </c:pt>
              <c:pt idx="2056">
                <c:v>5.1500000000000004E-2</c:v>
              </c:pt>
              <c:pt idx="2057">
                <c:v>5.1500000000000004E-2</c:v>
              </c:pt>
              <c:pt idx="2058">
                <c:v>5.1500000000000004E-2</c:v>
              </c:pt>
              <c:pt idx="2059">
                <c:v>5.1500000000000004E-2</c:v>
              </c:pt>
              <c:pt idx="2060">
                <c:v>5.1500000000000004E-2</c:v>
              </c:pt>
              <c:pt idx="2061">
                <c:v>5.1500000000000004E-2</c:v>
              </c:pt>
              <c:pt idx="2062">
                <c:v>5.1500000000000004E-2</c:v>
              </c:pt>
              <c:pt idx="2063">
                <c:v>5.1500000000000004E-2</c:v>
              </c:pt>
              <c:pt idx="2064">
                <c:v>5.1500000000000004E-2</c:v>
              </c:pt>
              <c:pt idx="2065">
                <c:v>5.1500000000000004E-2</c:v>
              </c:pt>
              <c:pt idx="2066">
                <c:v>5.1500000000000004E-2</c:v>
              </c:pt>
              <c:pt idx="2067">
                <c:v>5.1500000000000004E-2</c:v>
              </c:pt>
              <c:pt idx="2068">
                <c:v>5.1500000000000004E-2</c:v>
              </c:pt>
              <c:pt idx="2069">
                <c:v>5.1500000000000004E-2</c:v>
              </c:pt>
              <c:pt idx="2070">
                <c:v>5.1500000000000004E-2</c:v>
              </c:pt>
              <c:pt idx="2071">
                <c:v>5.1500000000000004E-2</c:v>
              </c:pt>
              <c:pt idx="2072">
                <c:v>5.1500000000000004E-2</c:v>
              </c:pt>
              <c:pt idx="2073">
                <c:v>5.1500000000000004E-2</c:v>
              </c:pt>
              <c:pt idx="2074">
                <c:v>5.1500000000000004E-2</c:v>
              </c:pt>
              <c:pt idx="2075">
                <c:v>5.1500000000000004E-2</c:v>
              </c:pt>
              <c:pt idx="2076">
                <c:v>5.1500000000000004E-2</c:v>
              </c:pt>
              <c:pt idx="2077">
                <c:v>5.1500000000000004E-2</c:v>
              </c:pt>
              <c:pt idx="2078">
                <c:v>5.1500000000000004E-2</c:v>
              </c:pt>
              <c:pt idx="2079">
                <c:v>5.1500000000000004E-2</c:v>
              </c:pt>
              <c:pt idx="2080">
                <c:v>5.1500000000000004E-2</c:v>
              </c:pt>
              <c:pt idx="2081">
                <c:v>5.1500000000000004E-2</c:v>
              </c:pt>
              <c:pt idx="2082">
                <c:v>5.1500000000000004E-2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4.9000000000000002E-2</c:v>
              </c:pt>
              <c:pt idx="2409">
                <c:v>4.9000000000000002E-2</c:v>
              </c:pt>
              <c:pt idx="2410">
                <c:v>4.9000000000000002E-2</c:v>
              </c:pt>
              <c:pt idx="2411">
                <c:v>4.9000000000000002E-2</c:v>
              </c:pt>
              <c:pt idx="2412">
                <c:v>4.9000000000000002E-2</c:v>
              </c:pt>
              <c:pt idx="2413">
                <c:v>4.9000000000000002E-2</c:v>
              </c:pt>
              <c:pt idx="2414">
                <c:v>4.9000000000000002E-2</c:v>
              </c:pt>
              <c:pt idx="2415">
                <c:v>4.9000000000000002E-2</c:v>
              </c:pt>
              <c:pt idx="2416">
                <c:v>4.9000000000000002E-2</c:v>
              </c:pt>
              <c:pt idx="2417">
                <c:v>4.9000000000000002E-2</c:v>
              </c:pt>
              <c:pt idx="2418">
                <c:v>4.9000000000000002E-2</c:v>
              </c:pt>
              <c:pt idx="2419">
                <c:v>4.9000000000000002E-2</c:v>
              </c:pt>
              <c:pt idx="2420">
                <c:v>4.9000000000000002E-2</c:v>
              </c:pt>
              <c:pt idx="2421">
                <c:v>4.9000000000000002E-2</c:v>
              </c:pt>
              <c:pt idx="2422">
                <c:v>4.9000000000000002E-2</c:v>
              </c:pt>
              <c:pt idx="2423">
                <c:v>4.9000000000000002E-2</c:v>
              </c:pt>
              <c:pt idx="2424">
                <c:v>4.9000000000000002E-2</c:v>
              </c:pt>
              <c:pt idx="2425">
                <c:v>4.9000000000000002E-2</c:v>
              </c:pt>
              <c:pt idx="2426">
                <c:v>4.9000000000000002E-2</c:v>
              </c:pt>
              <c:pt idx="2427">
                <c:v>4.9000000000000002E-2</c:v>
              </c:pt>
              <c:pt idx="2428">
                <c:v>4.9000000000000002E-2</c:v>
              </c:pt>
              <c:pt idx="2429">
                <c:v>4.9000000000000002E-2</c:v>
              </c:pt>
              <c:pt idx="2430">
                <c:v>4.9000000000000002E-2</c:v>
              </c:pt>
              <c:pt idx="2431">
                <c:v>4.9000000000000002E-2</c:v>
              </c:pt>
              <c:pt idx="2432">
                <c:v>4.9000000000000002E-2</c:v>
              </c:pt>
              <c:pt idx="2433">
                <c:v>4.9000000000000002E-2</c:v>
              </c:pt>
              <c:pt idx="2434">
                <c:v>4.9000000000000002E-2</c:v>
              </c:pt>
              <c:pt idx="2435">
                <c:v>4.9000000000000002E-2</c:v>
              </c:pt>
              <c:pt idx="2436">
                <c:v>4.9000000000000002E-2</c:v>
              </c:pt>
              <c:pt idx="2437">
                <c:v>4.9000000000000002E-2</c:v>
              </c:pt>
              <c:pt idx="2438">
                <c:v>4.9000000000000002E-2</c:v>
              </c:pt>
              <c:pt idx="2439">
                <c:v>4.9000000000000002E-2</c:v>
              </c:pt>
              <c:pt idx="2440">
                <c:v>4.9000000000000002E-2</c:v>
              </c:pt>
              <c:pt idx="2441">
                <c:v>4.9000000000000002E-2</c:v>
              </c:pt>
              <c:pt idx="2442">
                <c:v>4.9000000000000002E-2</c:v>
              </c:pt>
              <c:pt idx="2443">
                <c:v>4.9000000000000002E-2</c:v>
              </c:pt>
              <c:pt idx="2444">
                <c:v>4.6500000000000007E-2</c:v>
              </c:pt>
              <c:pt idx="2445">
                <c:v>4.6500000000000007E-2</c:v>
              </c:pt>
              <c:pt idx="2446">
                <c:v>4.6500000000000007E-2</c:v>
              </c:pt>
              <c:pt idx="2447">
                <c:v>4.6500000000000007E-2</c:v>
              </c:pt>
              <c:pt idx="2448">
                <c:v>4.6500000000000007E-2</c:v>
              </c:pt>
              <c:pt idx="2449">
                <c:v>4.6500000000000007E-2</c:v>
              </c:pt>
              <c:pt idx="2450">
                <c:v>4.6500000000000007E-2</c:v>
              </c:pt>
              <c:pt idx="2451">
                <c:v>4.6500000000000007E-2</c:v>
              </c:pt>
              <c:pt idx="2452">
                <c:v>4.6500000000000007E-2</c:v>
              </c:pt>
              <c:pt idx="2453">
                <c:v>4.6500000000000007E-2</c:v>
              </c:pt>
              <c:pt idx="2454">
                <c:v>4.6500000000000007E-2</c:v>
              </c:pt>
              <c:pt idx="2455">
                <c:v>4.6500000000000007E-2</c:v>
              </c:pt>
              <c:pt idx="2456">
                <c:v>4.6500000000000007E-2</c:v>
              </c:pt>
              <c:pt idx="2457">
                <c:v>4.6500000000000007E-2</c:v>
              </c:pt>
              <c:pt idx="2458">
                <c:v>4.6500000000000007E-2</c:v>
              </c:pt>
              <c:pt idx="2459">
                <c:v>4.6500000000000007E-2</c:v>
              </c:pt>
              <c:pt idx="2460">
                <c:v>4.6500000000000007E-2</c:v>
              </c:pt>
              <c:pt idx="2461">
                <c:v>4.6500000000000007E-2</c:v>
              </c:pt>
              <c:pt idx="2462">
                <c:v>4.6500000000000007E-2</c:v>
              </c:pt>
              <c:pt idx="2463">
                <c:v>4.6500000000000007E-2</c:v>
              </c:pt>
              <c:pt idx="2464">
                <c:v>4.6500000000000007E-2</c:v>
              </c:pt>
              <c:pt idx="2465">
                <c:v>4.6500000000000007E-2</c:v>
              </c:pt>
              <c:pt idx="2466">
                <c:v>4.6500000000000007E-2</c:v>
              </c:pt>
              <c:pt idx="2467">
                <c:v>4.6500000000000007E-2</c:v>
              </c:pt>
              <c:pt idx="2468">
                <c:v>4.6500000000000007E-2</c:v>
              </c:pt>
              <c:pt idx="2469">
                <c:v>4.6500000000000007E-2</c:v>
              </c:pt>
              <c:pt idx="2470">
                <c:v>4.6500000000000007E-2</c:v>
              </c:pt>
              <c:pt idx="2471">
                <c:v>4.6500000000000007E-2</c:v>
              </c:pt>
              <c:pt idx="2472">
                <c:v>4.6500000000000007E-2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42184</c:v>
              </c:pt>
              <c:pt idx="1">
                <c:v>42185</c:v>
              </c:pt>
              <c:pt idx="2">
                <c:v>42186</c:v>
              </c:pt>
              <c:pt idx="3">
                <c:v>42187</c:v>
              </c:pt>
              <c:pt idx="4">
                <c:v>42188</c:v>
              </c:pt>
              <c:pt idx="5">
                <c:v>42191</c:v>
              </c:pt>
              <c:pt idx="6">
                <c:v>42192</c:v>
              </c:pt>
              <c:pt idx="7">
                <c:v>42193</c:v>
              </c:pt>
              <c:pt idx="8">
                <c:v>42194</c:v>
              </c:pt>
              <c:pt idx="9">
                <c:v>42195</c:v>
              </c:pt>
              <c:pt idx="10">
                <c:v>42198</c:v>
              </c:pt>
              <c:pt idx="11">
                <c:v>42199</c:v>
              </c:pt>
              <c:pt idx="12">
                <c:v>42200</c:v>
              </c:pt>
              <c:pt idx="13">
                <c:v>42201</c:v>
              </c:pt>
              <c:pt idx="14">
                <c:v>42202</c:v>
              </c:pt>
              <c:pt idx="15">
                <c:v>42205</c:v>
              </c:pt>
              <c:pt idx="16">
                <c:v>42206</c:v>
              </c:pt>
              <c:pt idx="17">
                <c:v>42207</c:v>
              </c:pt>
              <c:pt idx="18">
                <c:v>42208</c:v>
              </c:pt>
              <c:pt idx="19">
                <c:v>42209</c:v>
              </c:pt>
              <c:pt idx="20">
                <c:v>42212</c:v>
              </c:pt>
              <c:pt idx="21">
                <c:v>42213</c:v>
              </c:pt>
              <c:pt idx="22">
                <c:v>42214</c:v>
              </c:pt>
              <c:pt idx="23">
                <c:v>42215</c:v>
              </c:pt>
              <c:pt idx="24">
                <c:v>42216</c:v>
              </c:pt>
              <c:pt idx="25">
                <c:v>42219</c:v>
              </c:pt>
              <c:pt idx="26">
                <c:v>42220</c:v>
              </c:pt>
              <c:pt idx="27">
                <c:v>42221</c:v>
              </c:pt>
              <c:pt idx="28">
                <c:v>42222</c:v>
              </c:pt>
              <c:pt idx="29">
                <c:v>42223</c:v>
              </c:pt>
              <c:pt idx="30">
                <c:v>42226</c:v>
              </c:pt>
              <c:pt idx="31">
                <c:v>42227</c:v>
              </c:pt>
              <c:pt idx="32">
                <c:v>42228</c:v>
              </c:pt>
              <c:pt idx="33">
                <c:v>42229</c:v>
              </c:pt>
              <c:pt idx="34">
                <c:v>42230</c:v>
              </c:pt>
              <c:pt idx="35">
                <c:v>42233</c:v>
              </c:pt>
              <c:pt idx="36">
                <c:v>42234</c:v>
              </c:pt>
              <c:pt idx="37">
                <c:v>42235</c:v>
              </c:pt>
              <c:pt idx="38">
                <c:v>42236</c:v>
              </c:pt>
              <c:pt idx="39">
                <c:v>42237</c:v>
              </c:pt>
              <c:pt idx="40">
                <c:v>42240</c:v>
              </c:pt>
              <c:pt idx="41">
                <c:v>42241</c:v>
              </c:pt>
              <c:pt idx="42">
                <c:v>42242</c:v>
              </c:pt>
              <c:pt idx="43">
                <c:v>42243</c:v>
              </c:pt>
              <c:pt idx="44">
                <c:v>42244</c:v>
              </c:pt>
              <c:pt idx="45">
                <c:v>42247</c:v>
              </c:pt>
              <c:pt idx="46">
                <c:v>42248</c:v>
              </c:pt>
              <c:pt idx="47">
                <c:v>42249</c:v>
              </c:pt>
              <c:pt idx="48">
                <c:v>42250</c:v>
              </c:pt>
              <c:pt idx="49">
                <c:v>42251</c:v>
              </c:pt>
              <c:pt idx="50">
                <c:v>42254</c:v>
              </c:pt>
              <c:pt idx="51">
                <c:v>42255</c:v>
              </c:pt>
              <c:pt idx="52">
                <c:v>42256</c:v>
              </c:pt>
              <c:pt idx="53">
                <c:v>42257</c:v>
              </c:pt>
              <c:pt idx="54">
                <c:v>42258</c:v>
              </c:pt>
              <c:pt idx="55">
                <c:v>42261</c:v>
              </c:pt>
              <c:pt idx="56">
                <c:v>42262</c:v>
              </c:pt>
              <c:pt idx="57">
                <c:v>42263</c:v>
              </c:pt>
              <c:pt idx="58">
                <c:v>42264</c:v>
              </c:pt>
              <c:pt idx="59">
                <c:v>42265</c:v>
              </c:pt>
              <c:pt idx="60">
                <c:v>42268</c:v>
              </c:pt>
              <c:pt idx="61">
                <c:v>42269</c:v>
              </c:pt>
              <c:pt idx="62">
                <c:v>42270</c:v>
              </c:pt>
              <c:pt idx="63">
                <c:v>42271</c:v>
              </c:pt>
              <c:pt idx="64">
                <c:v>42272</c:v>
              </c:pt>
              <c:pt idx="65">
                <c:v>42275</c:v>
              </c:pt>
              <c:pt idx="66">
                <c:v>42276</c:v>
              </c:pt>
              <c:pt idx="67">
                <c:v>42277</c:v>
              </c:pt>
              <c:pt idx="68">
                <c:v>42278</c:v>
              </c:pt>
              <c:pt idx="69">
                <c:v>42279</c:v>
              </c:pt>
              <c:pt idx="70">
                <c:v>42282</c:v>
              </c:pt>
              <c:pt idx="71">
                <c:v>42283</c:v>
              </c:pt>
              <c:pt idx="72">
                <c:v>42284</c:v>
              </c:pt>
              <c:pt idx="73">
                <c:v>42285</c:v>
              </c:pt>
              <c:pt idx="74">
                <c:v>42286</c:v>
              </c:pt>
              <c:pt idx="75">
                <c:v>42289</c:v>
              </c:pt>
              <c:pt idx="76">
                <c:v>42290</c:v>
              </c:pt>
              <c:pt idx="77">
                <c:v>42291</c:v>
              </c:pt>
              <c:pt idx="78">
                <c:v>42292</c:v>
              </c:pt>
              <c:pt idx="79">
                <c:v>42293</c:v>
              </c:pt>
              <c:pt idx="80">
                <c:v>42296</c:v>
              </c:pt>
              <c:pt idx="81">
                <c:v>42297</c:v>
              </c:pt>
              <c:pt idx="82">
                <c:v>42298</c:v>
              </c:pt>
              <c:pt idx="83">
                <c:v>42299</c:v>
              </c:pt>
              <c:pt idx="84">
                <c:v>42300</c:v>
              </c:pt>
              <c:pt idx="85">
                <c:v>42303</c:v>
              </c:pt>
              <c:pt idx="86">
                <c:v>42304</c:v>
              </c:pt>
              <c:pt idx="87">
                <c:v>42305</c:v>
              </c:pt>
              <c:pt idx="88">
                <c:v>42306</c:v>
              </c:pt>
              <c:pt idx="89">
                <c:v>42307</c:v>
              </c:pt>
              <c:pt idx="90">
                <c:v>42310</c:v>
              </c:pt>
              <c:pt idx="91">
                <c:v>42311</c:v>
              </c:pt>
              <c:pt idx="92">
                <c:v>42312</c:v>
              </c:pt>
              <c:pt idx="93">
                <c:v>42313</c:v>
              </c:pt>
              <c:pt idx="94">
                <c:v>42314</c:v>
              </c:pt>
              <c:pt idx="95">
                <c:v>42317</c:v>
              </c:pt>
              <c:pt idx="96">
                <c:v>42318</c:v>
              </c:pt>
              <c:pt idx="97">
                <c:v>42319</c:v>
              </c:pt>
              <c:pt idx="98">
                <c:v>42320</c:v>
              </c:pt>
              <c:pt idx="99">
                <c:v>42321</c:v>
              </c:pt>
              <c:pt idx="100">
                <c:v>42324</c:v>
              </c:pt>
              <c:pt idx="101">
                <c:v>42325</c:v>
              </c:pt>
              <c:pt idx="102">
                <c:v>42326</c:v>
              </c:pt>
              <c:pt idx="103">
                <c:v>42327</c:v>
              </c:pt>
              <c:pt idx="104">
                <c:v>42328</c:v>
              </c:pt>
              <c:pt idx="105">
                <c:v>42331</c:v>
              </c:pt>
              <c:pt idx="106">
                <c:v>42332</c:v>
              </c:pt>
              <c:pt idx="107">
                <c:v>42333</c:v>
              </c:pt>
              <c:pt idx="108">
                <c:v>42334</c:v>
              </c:pt>
              <c:pt idx="109">
                <c:v>42335</c:v>
              </c:pt>
              <c:pt idx="110">
                <c:v>42338</c:v>
              </c:pt>
              <c:pt idx="111">
                <c:v>42339</c:v>
              </c:pt>
              <c:pt idx="112">
                <c:v>42340</c:v>
              </c:pt>
              <c:pt idx="113">
                <c:v>42341</c:v>
              </c:pt>
              <c:pt idx="114">
                <c:v>42342</c:v>
              </c:pt>
              <c:pt idx="115">
                <c:v>42345</c:v>
              </c:pt>
              <c:pt idx="116">
                <c:v>42346</c:v>
              </c:pt>
              <c:pt idx="117">
                <c:v>42347</c:v>
              </c:pt>
              <c:pt idx="118">
                <c:v>42348</c:v>
              </c:pt>
              <c:pt idx="119">
                <c:v>42349</c:v>
              </c:pt>
              <c:pt idx="120">
                <c:v>42352</c:v>
              </c:pt>
              <c:pt idx="121">
                <c:v>42353</c:v>
              </c:pt>
              <c:pt idx="122">
                <c:v>42354</c:v>
              </c:pt>
              <c:pt idx="123">
                <c:v>42355</c:v>
              </c:pt>
              <c:pt idx="124">
                <c:v>42356</c:v>
              </c:pt>
              <c:pt idx="125">
                <c:v>42359</c:v>
              </c:pt>
              <c:pt idx="126">
                <c:v>42360</c:v>
              </c:pt>
              <c:pt idx="127">
                <c:v>42361</c:v>
              </c:pt>
              <c:pt idx="128">
                <c:v>42362</c:v>
              </c:pt>
              <c:pt idx="129">
                <c:v>42363</c:v>
              </c:pt>
              <c:pt idx="130">
                <c:v>42366</c:v>
              </c:pt>
              <c:pt idx="131">
                <c:v>42367</c:v>
              </c:pt>
              <c:pt idx="132">
                <c:v>42368</c:v>
              </c:pt>
              <c:pt idx="133">
                <c:v>42369</c:v>
              </c:pt>
              <c:pt idx="134">
                <c:v>42370</c:v>
              </c:pt>
              <c:pt idx="135">
                <c:v>42373</c:v>
              </c:pt>
              <c:pt idx="136">
                <c:v>42374</c:v>
              </c:pt>
              <c:pt idx="137">
                <c:v>42375</c:v>
              </c:pt>
              <c:pt idx="138">
                <c:v>42376</c:v>
              </c:pt>
              <c:pt idx="139">
                <c:v>42377</c:v>
              </c:pt>
              <c:pt idx="140">
                <c:v>42380</c:v>
              </c:pt>
              <c:pt idx="141">
                <c:v>42381</c:v>
              </c:pt>
              <c:pt idx="142">
                <c:v>42382</c:v>
              </c:pt>
              <c:pt idx="143">
                <c:v>42383</c:v>
              </c:pt>
              <c:pt idx="144">
                <c:v>42384</c:v>
              </c:pt>
              <c:pt idx="145">
                <c:v>42387</c:v>
              </c:pt>
              <c:pt idx="146">
                <c:v>42388</c:v>
              </c:pt>
              <c:pt idx="147">
                <c:v>42389</c:v>
              </c:pt>
              <c:pt idx="148">
                <c:v>42390</c:v>
              </c:pt>
              <c:pt idx="149">
                <c:v>42391</c:v>
              </c:pt>
              <c:pt idx="150">
                <c:v>42394</c:v>
              </c:pt>
              <c:pt idx="151">
                <c:v>42395</c:v>
              </c:pt>
              <c:pt idx="152">
                <c:v>42396</c:v>
              </c:pt>
              <c:pt idx="153">
                <c:v>42397</c:v>
              </c:pt>
              <c:pt idx="154">
                <c:v>42398</c:v>
              </c:pt>
              <c:pt idx="155">
                <c:v>42401</c:v>
              </c:pt>
              <c:pt idx="156">
                <c:v>42402</c:v>
              </c:pt>
              <c:pt idx="157">
                <c:v>42403</c:v>
              </c:pt>
              <c:pt idx="158">
                <c:v>42404</c:v>
              </c:pt>
              <c:pt idx="159">
                <c:v>42405</c:v>
              </c:pt>
              <c:pt idx="160">
                <c:v>42408</c:v>
              </c:pt>
              <c:pt idx="161">
                <c:v>42409</c:v>
              </c:pt>
              <c:pt idx="162">
                <c:v>42410</c:v>
              </c:pt>
              <c:pt idx="163">
                <c:v>42411</c:v>
              </c:pt>
              <c:pt idx="164">
                <c:v>42412</c:v>
              </c:pt>
              <c:pt idx="165">
                <c:v>42415</c:v>
              </c:pt>
              <c:pt idx="166">
                <c:v>42416</c:v>
              </c:pt>
              <c:pt idx="167">
                <c:v>42417</c:v>
              </c:pt>
              <c:pt idx="168">
                <c:v>42418</c:v>
              </c:pt>
              <c:pt idx="169">
                <c:v>42419</c:v>
              </c:pt>
              <c:pt idx="170">
                <c:v>42422</c:v>
              </c:pt>
              <c:pt idx="171">
                <c:v>42423</c:v>
              </c:pt>
              <c:pt idx="172">
                <c:v>42424</c:v>
              </c:pt>
              <c:pt idx="173">
                <c:v>42425</c:v>
              </c:pt>
              <c:pt idx="174">
                <c:v>42426</c:v>
              </c:pt>
              <c:pt idx="175">
                <c:v>42429</c:v>
              </c:pt>
              <c:pt idx="176">
                <c:v>42430</c:v>
              </c:pt>
              <c:pt idx="177">
                <c:v>42431</c:v>
              </c:pt>
              <c:pt idx="178">
                <c:v>42432</c:v>
              </c:pt>
              <c:pt idx="179">
                <c:v>42433</c:v>
              </c:pt>
              <c:pt idx="180">
                <c:v>42436</c:v>
              </c:pt>
              <c:pt idx="181">
                <c:v>42437</c:v>
              </c:pt>
              <c:pt idx="182">
                <c:v>42438</c:v>
              </c:pt>
              <c:pt idx="183">
                <c:v>42439</c:v>
              </c:pt>
              <c:pt idx="184">
                <c:v>42440</c:v>
              </c:pt>
              <c:pt idx="185">
                <c:v>42443</c:v>
              </c:pt>
              <c:pt idx="186">
                <c:v>42444</c:v>
              </c:pt>
              <c:pt idx="187">
                <c:v>42445</c:v>
              </c:pt>
              <c:pt idx="188">
                <c:v>42446</c:v>
              </c:pt>
              <c:pt idx="189">
                <c:v>42447</c:v>
              </c:pt>
              <c:pt idx="190">
                <c:v>42450</c:v>
              </c:pt>
              <c:pt idx="191">
                <c:v>42451</c:v>
              </c:pt>
              <c:pt idx="192">
                <c:v>42452</c:v>
              </c:pt>
              <c:pt idx="193">
                <c:v>42453</c:v>
              </c:pt>
              <c:pt idx="194">
                <c:v>42454</c:v>
              </c:pt>
              <c:pt idx="195">
                <c:v>42457</c:v>
              </c:pt>
              <c:pt idx="196">
                <c:v>42458</c:v>
              </c:pt>
              <c:pt idx="197">
                <c:v>42459</c:v>
              </c:pt>
              <c:pt idx="198">
                <c:v>42460</c:v>
              </c:pt>
              <c:pt idx="199">
                <c:v>42461</c:v>
              </c:pt>
              <c:pt idx="200">
                <c:v>42464</c:v>
              </c:pt>
              <c:pt idx="201">
                <c:v>42465</c:v>
              </c:pt>
              <c:pt idx="202">
                <c:v>42466</c:v>
              </c:pt>
              <c:pt idx="203">
                <c:v>42467</c:v>
              </c:pt>
              <c:pt idx="204">
                <c:v>42468</c:v>
              </c:pt>
              <c:pt idx="205">
                <c:v>42471</c:v>
              </c:pt>
              <c:pt idx="206">
                <c:v>42472</c:v>
              </c:pt>
              <c:pt idx="207">
                <c:v>42473</c:v>
              </c:pt>
              <c:pt idx="208">
                <c:v>42474</c:v>
              </c:pt>
              <c:pt idx="209">
                <c:v>42475</c:v>
              </c:pt>
              <c:pt idx="210">
                <c:v>42478</c:v>
              </c:pt>
              <c:pt idx="211">
                <c:v>42479</c:v>
              </c:pt>
              <c:pt idx="212">
                <c:v>42480</c:v>
              </c:pt>
              <c:pt idx="213">
                <c:v>42481</c:v>
              </c:pt>
              <c:pt idx="214">
                <c:v>42482</c:v>
              </c:pt>
              <c:pt idx="215">
                <c:v>42485</c:v>
              </c:pt>
              <c:pt idx="216">
                <c:v>42486</c:v>
              </c:pt>
              <c:pt idx="217">
                <c:v>42487</c:v>
              </c:pt>
              <c:pt idx="218">
                <c:v>42488</c:v>
              </c:pt>
              <c:pt idx="219">
                <c:v>42489</c:v>
              </c:pt>
              <c:pt idx="220">
                <c:v>42492</c:v>
              </c:pt>
              <c:pt idx="221">
                <c:v>42493</c:v>
              </c:pt>
              <c:pt idx="222">
                <c:v>42494</c:v>
              </c:pt>
              <c:pt idx="223">
                <c:v>42495</c:v>
              </c:pt>
              <c:pt idx="224">
                <c:v>42496</c:v>
              </c:pt>
              <c:pt idx="225">
                <c:v>42499</c:v>
              </c:pt>
              <c:pt idx="226">
                <c:v>42500</c:v>
              </c:pt>
              <c:pt idx="227">
                <c:v>42501</c:v>
              </c:pt>
              <c:pt idx="228">
                <c:v>42502</c:v>
              </c:pt>
              <c:pt idx="229">
                <c:v>42503</c:v>
              </c:pt>
              <c:pt idx="230">
                <c:v>42506</c:v>
              </c:pt>
              <c:pt idx="231">
                <c:v>42507</c:v>
              </c:pt>
              <c:pt idx="232">
                <c:v>42508</c:v>
              </c:pt>
              <c:pt idx="233">
                <c:v>42509</c:v>
              </c:pt>
              <c:pt idx="234">
                <c:v>42510</c:v>
              </c:pt>
              <c:pt idx="235">
                <c:v>42513</c:v>
              </c:pt>
              <c:pt idx="236">
                <c:v>42514</c:v>
              </c:pt>
              <c:pt idx="237">
                <c:v>42515</c:v>
              </c:pt>
              <c:pt idx="238">
                <c:v>42516</c:v>
              </c:pt>
              <c:pt idx="239">
                <c:v>42517</c:v>
              </c:pt>
              <c:pt idx="240">
                <c:v>42520</c:v>
              </c:pt>
              <c:pt idx="241">
                <c:v>42521</c:v>
              </c:pt>
              <c:pt idx="242">
                <c:v>42522</c:v>
              </c:pt>
              <c:pt idx="243">
                <c:v>42523</c:v>
              </c:pt>
              <c:pt idx="244">
                <c:v>42524</c:v>
              </c:pt>
              <c:pt idx="245">
                <c:v>42527</c:v>
              </c:pt>
              <c:pt idx="246">
                <c:v>42528</c:v>
              </c:pt>
              <c:pt idx="247">
                <c:v>42529</c:v>
              </c:pt>
              <c:pt idx="248">
                <c:v>42530</c:v>
              </c:pt>
              <c:pt idx="249">
                <c:v>42531</c:v>
              </c:pt>
              <c:pt idx="250">
                <c:v>42534</c:v>
              </c:pt>
              <c:pt idx="251">
                <c:v>42535</c:v>
              </c:pt>
              <c:pt idx="252">
                <c:v>42536</c:v>
              </c:pt>
              <c:pt idx="253">
                <c:v>42537</c:v>
              </c:pt>
              <c:pt idx="254">
                <c:v>42538</c:v>
              </c:pt>
              <c:pt idx="255">
                <c:v>42541</c:v>
              </c:pt>
              <c:pt idx="256">
                <c:v>42542</c:v>
              </c:pt>
              <c:pt idx="257">
                <c:v>42543</c:v>
              </c:pt>
              <c:pt idx="258">
                <c:v>42544</c:v>
              </c:pt>
              <c:pt idx="259">
                <c:v>42545</c:v>
              </c:pt>
              <c:pt idx="260">
                <c:v>42548</c:v>
              </c:pt>
              <c:pt idx="261">
                <c:v>42549</c:v>
              </c:pt>
              <c:pt idx="262">
                <c:v>42550</c:v>
              </c:pt>
              <c:pt idx="263">
                <c:v>42551</c:v>
              </c:pt>
              <c:pt idx="264">
                <c:v>42552</c:v>
              </c:pt>
              <c:pt idx="265">
                <c:v>42555</c:v>
              </c:pt>
              <c:pt idx="266">
                <c:v>42556</c:v>
              </c:pt>
              <c:pt idx="267">
                <c:v>42557</c:v>
              </c:pt>
              <c:pt idx="268">
                <c:v>42558</c:v>
              </c:pt>
              <c:pt idx="269">
                <c:v>42559</c:v>
              </c:pt>
              <c:pt idx="270">
                <c:v>42562</c:v>
              </c:pt>
              <c:pt idx="271">
                <c:v>42563</c:v>
              </c:pt>
              <c:pt idx="272">
                <c:v>42564</c:v>
              </c:pt>
              <c:pt idx="273">
                <c:v>42565</c:v>
              </c:pt>
              <c:pt idx="274">
                <c:v>42566</c:v>
              </c:pt>
              <c:pt idx="275">
                <c:v>42569</c:v>
              </c:pt>
              <c:pt idx="276">
                <c:v>42570</c:v>
              </c:pt>
              <c:pt idx="277">
                <c:v>42571</c:v>
              </c:pt>
              <c:pt idx="278">
                <c:v>42572</c:v>
              </c:pt>
              <c:pt idx="279">
                <c:v>42573</c:v>
              </c:pt>
              <c:pt idx="280">
                <c:v>42576</c:v>
              </c:pt>
              <c:pt idx="281">
                <c:v>42577</c:v>
              </c:pt>
              <c:pt idx="282">
                <c:v>42578</c:v>
              </c:pt>
              <c:pt idx="283">
                <c:v>42579</c:v>
              </c:pt>
              <c:pt idx="284">
                <c:v>42580</c:v>
              </c:pt>
              <c:pt idx="285">
                <c:v>42583</c:v>
              </c:pt>
              <c:pt idx="286">
                <c:v>42584</c:v>
              </c:pt>
              <c:pt idx="287">
                <c:v>42585</c:v>
              </c:pt>
              <c:pt idx="288">
                <c:v>42586</c:v>
              </c:pt>
              <c:pt idx="289">
                <c:v>42587</c:v>
              </c:pt>
              <c:pt idx="290">
                <c:v>42590</c:v>
              </c:pt>
              <c:pt idx="291">
                <c:v>42591</c:v>
              </c:pt>
              <c:pt idx="292">
                <c:v>42592</c:v>
              </c:pt>
              <c:pt idx="293">
                <c:v>42593</c:v>
              </c:pt>
              <c:pt idx="294">
                <c:v>42594</c:v>
              </c:pt>
              <c:pt idx="295">
                <c:v>42597</c:v>
              </c:pt>
              <c:pt idx="296">
                <c:v>42598</c:v>
              </c:pt>
              <c:pt idx="297">
                <c:v>42599</c:v>
              </c:pt>
              <c:pt idx="298">
                <c:v>42600</c:v>
              </c:pt>
              <c:pt idx="299">
                <c:v>42601</c:v>
              </c:pt>
              <c:pt idx="300">
                <c:v>42604</c:v>
              </c:pt>
              <c:pt idx="301">
                <c:v>42605</c:v>
              </c:pt>
              <c:pt idx="302">
                <c:v>42606</c:v>
              </c:pt>
              <c:pt idx="303">
                <c:v>42607</c:v>
              </c:pt>
              <c:pt idx="304">
                <c:v>42608</c:v>
              </c:pt>
              <c:pt idx="305">
                <c:v>42611</c:v>
              </c:pt>
              <c:pt idx="306">
                <c:v>42612</c:v>
              </c:pt>
              <c:pt idx="307">
                <c:v>42613</c:v>
              </c:pt>
              <c:pt idx="308">
                <c:v>42614</c:v>
              </c:pt>
              <c:pt idx="309">
                <c:v>42615</c:v>
              </c:pt>
              <c:pt idx="310">
                <c:v>42618</c:v>
              </c:pt>
              <c:pt idx="311">
                <c:v>42619</c:v>
              </c:pt>
              <c:pt idx="312">
                <c:v>42620</c:v>
              </c:pt>
              <c:pt idx="313">
                <c:v>42621</c:v>
              </c:pt>
              <c:pt idx="314">
                <c:v>42622</c:v>
              </c:pt>
              <c:pt idx="315">
                <c:v>42625</c:v>
              </c:pt>
              <c:pt idx="316">
                <c:v>42626</c:v>
              </c:pt>
              <c:pt idx="317">
                <c:v>42627</c:v>
              </c:pt>
              <c:pt idx="318">
                <c:v>42628</c:v>
              </c:pt>
              <c:pt idx="319">
                <c:v>42629</c:v>
              </c:pt>
              <c:pt idx="320">
                <c:v>42632</c:v>
              </c:pt>
              <c:pt idx="321">
                <c:v>42633</c:v>
              </c:pt>
              <c:pt idx="322">
                <c:v>42634</c:v>
              </c:pt>
              <c:pt idx="323">
                <c:v>42635</c:v>
              </c:pt>
              <c:pt idx="324">
                <c:v>42636</c:v>
              </c:pt>
              <c:pt idx="325">
                <c:v>42639</c:v>
              </c:pt>
              <c:pt idx="326">
                <c:v>42640</c:v>
              </c:pt>
              <c:pt idx="327">
                <c:v>42641</c:v>
              </c:pt>
              <c:pt idx="328">
                <c:v>42642</c:v>
              </c:pt>
              <c:pt idx="329">
                <c:v>42643</c:v>
              </c:pt>
              <c:pt idx="330">
                <c:v>42646</c:v>
              </c:pt>
              <c:pt idx="331">
                <c:v>42647</c:v>
              </c:pt>
              <c:pt idx="332">
                <c:v>42648</c:v>
              </c:pt>
              <c:pt idx="333">
                <c:v>42649</c:v>
              </c:pt>
              <c:pt idx="334">
                <c:v>42650</c:v>
              </c:pt>
              <c:pt idx="335">
                <c:v>42653</c:v>
              </c:pt>
              <c:pt idx="336">
                <c:v>42654</c:v>
              </c:pt>
              <c:pt idx="337">
                <c:v>42655</c:v>
              </c:pt>
              <c:pt idx="338">
                <c:v>42656</c:v>
              </c:pt>
              <c:pt idx="339">
                <c:v>42657</c:v>
              </c:pt>
              <c:pt idx="340">
                <c:v>42660</c:v>
              </c:pt>
              <c:pt idx="341">
                <c:v>42661</c:v>
              </c:pt>
              <c:pt idx="342">
                <c:v>42662</c:v>
              </c:pt>
              <c:pt idx="343">
                <c:v>42663</c:v>
              </c:pt>
              <c:pt idx="344">
                <c:v>42664</c:v>
              </c:pt>
              <c:pt idx="345">
                <c:v>42667</c:v>
              </c:pt>
              <c:pt idx="346">
                <c:v>42668</c:v>
              </c:pt>
              <c:pt idx="347">
                <c:v>42669</c:v>
              </c:pt>
              <c:pt idx="348">
                <c:v>42670</c:v>
              </c:pt>
              <c:pt idx="349">
                <c:v>42671</c:v>
              </c:pt>
              <c:pt idx="350">
                <c:v>42674</c:v>
              </c:pt>
              <c:pt idx="351">
                <c:v>42675</c:v>
              </c:pt>
              <c:pt idx="352">
                <c:v>42676</c:v>
              </c:pt>
              <c:pt idx="353">
                <c:v>42677</c:v>
              </c:pt>
              <c:pt idx="354">
                <c:v>42678</c:v>
              </c:pt>
              <c:pt idx="355">
                <c:v>42681</c:v>
              </c:pt>
              <c:pt idx="356">
                <c:v>42682</c:v>
              </c:pt>
              <c:pt idx="357">
                <c:v>42683</c:v>
              </c:pt>
              <c:pt idx="358">
                <c:v>42684</c:v>
              </c:pt>
              <c:pt idx="359">
                <c:v>42685</c:v>
              </c:pt>
              <c:pt idx="360">
                <c:v>42688</c:v>
              </c:pt>
              <c:pt idx="361">
                <c:v>42689</c:v>
              </c:pt>
              <c:pt idx="362">
                <c:v>42690</c:v>
              </c:pt>
              <c:pt idx="363">
                <c:v>42691</c:v>
              </c:pt>
              <c:pt idx="364">
                <c:v>42692</c:v>
              </c:pt>
              <c:pt idx="365">
                <c:v>42695</c:v>
              </c:pt>
              <c:pt idx="366">
                <c:v>42696</c:v>
              </c:pt>
              <c:pt idx="367">
                <c:v>42697</c:v>
              </c:pt>
              <c:pt idx="368">
                <c:v>42698</c:v>
              </c:pt>
              <c:pt idx="369">
                <c:v>42699</c:v>
              </c:pt>
              <c:pt idx="370">
                <c:v>42702</c:v>
              </c:pt>
              <c:pt idx="371">
                <c:v>42703</c:v>
              </c:pt>
              <c:pt idx="372">
                <c:v>42704</c:v>
              </c:pt>
              <c:pt idx="373">
                <c:v>42705</c:v>
              </c:pt>
              <c:pt idx="374">
                <c:v>42706</c:v>
              </c:pt>
              <c:pt idx="375">
                <c:v>42709</c:v>
              </c:pt>
              <c:pt idx="376">
                <c:v>42710</c:v>
              </c:pt>
              <c:pt idx="377">
                <c:v>42711</c:v>
              </c:pt>
              <c:pt idx="378">
                <c:v>42712</c:v>
              </c:pt>
              <c:pt idx="379">
                <c:v>42713</c:v>
              </c:pt>
              <c:pt idx="380">
                <c:v>42716</c:v>
              </c:pt>
              <c:pt idx="381">
                <c:v>42717</c:v>
              </c:pt>
              <c:pt idx="382">
                <c:v>42718</c:v>
              </c:pt>
              <c:pt idx="383">
                <c:v>42719</c:v>
              </c:pt>
              <c:pt idx="384">
                <c:v>42720</c:v>
              </c:pt>
              <c:pt idx="385">
                <c:v>42723</c:v>
              </c:pt>
              <c:pt idx="386">
                <c:v>42724</c:v>
              </c:pt>
              <c:pt idx="387">
                <c:v>42725</c:v>
              </c:pt>
              <c:pt idx="388">
                <c:v>42726</c:v>
              </c:pt>
              <c:pt idx="389">
                <c:v>42727</c:v>
              </c:pt>
              <c:pt idx="390">
                <c:v>42730</c:v>
              </c:pt>
              <c:pt idx="391">
                <c:v>42731</c:v>
              </c:pt>
              <c:pt idx="392">
                <c:v>42732</c:v>
              </c:pt>
              <c:pt idx="393">
                <c:v>42733</c:v>
              </c:pt>
              <c:pt idx="394">
                <c:v>42734</c:v>
              </c:pt>
              <c:pt idx="395">
                <c:v>42737</c:v>
              </c:pt>
              <c:pt idx="396">
                <c:v>42738</c:v>
              </c:pt>
              <c:pt idx="397">
                <c:v>42739</c:v>
              </c:pt>
              <c:pt idx="398">
                <c:v>42740</c:v>
              </c:pt>
              <c:pt idx="399">
                <c:v>42741</c:v>
              </c:pt>
              <c:pt idx="400">
                <c:v>42744</c:v>
              </c:pt>
              <c:pt idx="401">
                <c:v>42745</c:v>
              </c:pt>
              <c:pt idx="402">
                <c:v>42746</c:v>
              </c:pt>
              <c:pt idx="403">
                <c:v>42747</c:v>
              </c:pt>
              <c:pt idx="404">
                <c:v>42748</c:v>
              </c:pt>
              <c:pt idx="405">
                <c:v>42751</c:v>
              </c:pt>
              <c:pt idx="406">
                <c:v>42752</c:v>
              </c:pt>
              <c:pt idx="407">
                <c:v>42753</c:v>
              </c:pt>
              <c:pt idx="408">
                <c:v>42754</c:v>
              </c:pt>
              <c:pt idx="409">
                <c:v>42755</c:v>
              </c:pt>
              <c:pt idx="410">
                <c:v>42758</c:v>
              </c:pt>
              <c:pt idx="411">
                <c:v>42759</c:v>
              </c:pt>
              <c:pt idx="412">
                <c:v>42760</c:v>
              </c:pt>
              <c:pt idx="413">
                <c:v>42761</c:v>
              </c:pt>
              <c:pt idx="414">
                <c:v>42762</c:v>
              </c:pt>
              <c:pt idx="415">
                <c:v>42765</c:v>
              </c:pt>
              <c:pt idx="416">
                <c:v>42766</c:v>
              </c:pt>
              <c:pt idx="417">
                <c:v>42767</c:v>
              </c:pt>
              <c:pt idx="418">
                <c:v>42768</c:v>
              </c:pt>
              <c:pt idx="419">
                <c:v>42769</c:v>
              </c:pt>
              <c:pt idx="420">
                <c:v>42772</c:v>
              </c:pt>
              <c:pt idx="421">
                <c:v>42773</c:v>
              </c:pt>
              <c:pt idx="422">
                <c:v>42774</c:v>
              </c:pt>
              <c:pt idx="423">
                <c:v>42775</c:v>
              </c:pt>
              <c:pt idx="424">
                <c:v>42776</c:v>
              </c:pt>
              <c:pt idx="425">
                <c:v>42779</c:v>
              </c:pt>
              <c:pt idx="426">
                <c:v>42780</c:v>
              </c:pt>
              <c:pt idx="427">
                <c:v>42781</c:v>
              </c:pt>
              <c:pt idx="428">
                <c:v>42782</c:v>
              </c:pt>
              <c:pt idx="429">
                <c:v>42783</c:v>
              </c:pt>
              <c:pt idx="430">
                <c:v>42786</c:v>
              </c:pt>
              <c:pt idx="431">
                <c:v>42787</c:v>
              </c:pt>
              <c:pt idx="432">
                <c:v>42788</c:v>
              </c:pt>
              <c:pt idx="433">
                <c:v>42789</c:v>
              </c:pt>
              <c:pt idx="434">
                <c:v>42790</c:v>
              </c:pt>
              <c:pt idx="435">
                <c:v>42793</c:v>
              </c:pt>
              <c:pt idx="436">
                <c:v>42794</c:v>
              </c:pt>
              <c:pt idx="437">
                <c:v>42795</c:v>
              </c:pt>
              <c:pt idx="438">
                <c:v>42796</c:v>
              </c:pt>
              <c:pt idx="439">
                <c:v>42797</c:v>
              </c:pt>
              <c:pt idx="440">
                <c:v>42800</c:v>
              </c:pt>
              <c:pt idx="441">
                <c:v>42801</c:v>
              </c:pt>
              <c:pt idx="442">
                <c:v>42802</c:v>
              </c:pt>
              <c:pt idx="443">
                <c:v>42803</c:v>
              </c:pt>
              <c:pt idx="444">
                <c:v>42804</c:v>
              </c:pt>
              <c:pt idx="445">
                <c:v>42807</c:v>
              </c:pt>
              <c:pt idx="446">
                <c:v>42808</c:v>
              </c:pt>
              <c:pt idx="447">
                <c:v>42809</c:v>
              </c:pt>
              <c:pt idx="448">
                <c:v>42810</c:v>
              </c:pt>
              <c:pt idx="449">
                <c:v>42811</c:v>
              </c:pt>
              <c:pt idx="450">
                <c:v>42814</c:v>
              </c:pt>
              <c:pt idx="451">
                <c:v>42815</c:v>
              </c:pt>
              <c:pt idx="452">
                <c:v>42816</c:v>
              </c:pt>
              <c:pt idx="453">
                <c:v>42817</c:v>
              </c:pt>
              <c:pt idx="454">
                <c:v>42818</c:v>
              </c:pt>
              <c:pt idx="455">
                <c:v>42821</c:v>
              </c:pt>
              <c:pt idx="456">
                <c:v>42822</c:v>
              </c:pt>
              <c:pt idx="457">
                <c:v>42823</c:v>
              </c:pt>
              <c:pt idx="458">
                <c:v>42824</c:v>
              </c:pt>
              <c:pt idx="459">
                <c:v>42825</c:v>
              </c:pt>
              <c:pt idx="460">
                <c:v>42828</c:v>
              </c:pt>
              <c:pt idx="461">
                <c:v>42829</c:v>
              </c:pt>
              <c:pt idx="462">
                <c:v>42830</c:v>
              </c:pt>
              <c:pt idx="463">
                <c:v>42831</c:v>
              </c:pt>
              <c:pt idx="464">
                <c:v>42832</c:v>
              </c:pt>
              <c:pt idx="465">
                <c:v>42835</c:v>
              </c:pt>
              <c:pt idx="466">
                <c:v>42836</c:v>
              </c:pt>
              <c:pt idx="467">
                <c:v>42837</c:v>
              </c:pt>
              <c:pt idx="468">
                <c:v>42838</c:v>
              </c:pt>
              <c:pt idx="469">
                <c:v>42839</c:v>
              </c:pt>
              <c:pt idx="470">
                <c:v>42842</c:v>
              </c:pt>
              <c:pt idx="471">
                <c:v>42843</c:v>
              </c:pt>
              <c:pt idx="472">
                <c:v>42844</c:v>
              </c:pt>
              <c:pt idx="473">
                <c:v>42845</c:v>
              </c:pt>
              <c:pt idx="474">
                <c:v>42846</c:v>
              </c:pt>
              <c:pt idx="475">
                <c:v>42849</c:v>
              </c:pt>
              <c:pt idx="476">
                <c:v>42850</c:v>
              </c:pt>
              <c:pt idx="477">
                <c:v>42851</c:v>
              </c:pt>
              <c:pt idx="478">
                <c:v>42852</c:v>
              </c:pt>
              <c:pt idx="479">
                <c:v>42853</c:v>
              </c:pt>
              <c:pt idx="480">
                <c:v>42856</c:v>
              </c:pt>
              <c:pt idx="481">
                <c:v>42857</c:v>
              </c:pt>
              <c:pt idx="482">
                <c:v>42858</c:v>
              </c:pt>
              <c:pt idx="483">
                <c:v>42859</c:v>
              </c:pt>
              <c:pt idx="484">
                <c:v>42860</c:v>
              </c:pt>
              <c:pt idx="485">
                <c:v>42863</c:v>
              </c:pt>
              <c:pt idx="486">
                <c:v>42864</c:v>
              </c:pt>
              <c:pt idx="487">
                <c:v>42865</c:v>
              </c:pt>
              <c:pt idx="488">
                <c:v>42866</c:v>
              </c:pt>
              <c:pt idx="489">
                <c:v>42867</c:v>
              </c:pt>
              <c:pt idx="490">
                <c:v>42870</c:v>
              </c:pt>
              <c:pt idx="491">
                <c:v>42871</c:v>
              </c:pt>
              <c:pt idx="492">
                <c:v>42872</c:v>
              </c:pt>
              <c:pt idx="493">
                <c:v>42873</c:v>
              </c:pt>
              <c:pt idx="494">
                <c:v>42874</c:v>
              </c:pt>
              <c:pt idx="495">
                <c:v>42877</c:v>
              </c:pt>
              <c:pt idx="496">
                <c:v>42878</c:v>
              </c:pt>
              <c:pt idx="497">
                <c:v>42879</c:v>
              </c:pt>
              <c:pt idx="498">
                <c:v>42880</c:v>
              </c:pt>
              <c:pt idx="499">
                <c:v>42881</c:v>
              </c:pt>
              <c:pt idx="500">
                <c:v>42884</c:v>
              </c:pt>
              <c:pt idx="501">
                <c:v>42885</c:v>
              </c:pt>
              <c:pt idx="502">
                <c:v>42886</c:v>
              </c:pt>
              <c:pt idx="503">
                <c:v>42887</c:v>
              </c:pt>
              <c:pt idx="504">
                <c:v>42888</c:v>
              </c:pt>
              <c:pt idx="505">
                <c:v>42891</c:v>
              </c:pt>
              <c:pt idx="506">
                <c:v>42892</c:v>
              </c:pt>
              <c:pt idx="507">
                <c:v>42893</c:v>
              </c:pt>
              <c:pt idx="508">
                <c:v>42894</c:v>
              </c:pt>
              <c:pt idx="509">
                <c:v>42895</c:v>
              </c:pt>
              <c:pt idx="510">
                <c:v>42898</c:v>
              </c:pt>
              <c:pt idx="511">
                <c:v>42899</c:v>
              </c:pt>
              <c:pt idx="512">
                <c:v>42900</c:v>
              </c:pt>
              <c:pt idx="513">
                <c:v>42901</c:v>
              </c:pt>
              <c:pt idx="514">
                <c:v>42902</c:v>
              </c:pt>
              <c:pt idx="515">
                <c:v>42905</c:v>
              </c:pt>
              <c:pt idx="516">
                <c:v>42906</c:v>
              </c:pt>
              <c:pt idx="517">
                <c:v>42907</c:v>
              </c:pt>
              <c:pt idx="518">
                <c:v>42908</c:v>
              </c:pt>
              <c:pt idx="519">
                <c:v>42909</c:v>
              </c:pt>
              <c:pt idx="520">
                <c:v>42912</c:v>
              </c:pt>
              <c:pt idx="521">
                <c:v>42913</c:v>
              </c:pt>
              <c:pt idx="522">
                <c:v>42914</c:v>
              </c:pt>
              <c:pt idx="523">
                <c:v>42915</c:v>
              </c:pt>
              <c:pt idx="524">
                <c:v>42916</c:v>
              </c:pt>
              <c:pt idx="525">
                <c:v>42919</c:v>
              </c:pt>
              <c:pt idx="526">
                <c:v>42920</c:v>
              </c:pt>
              <c:pt idx="527">
                <c:v>42921</c:v>
              </c:pt>
              <c:pt idx="528">
                <c:v>42922</c:v>
              </c:pt>
              <c:pt idx="529">
                <c:v>42923</c:v>
              </c:pt>
              <c:pt idx="530">
                <c:v>42926</c:v>
              </c:pt>
              <c:pt idx="531">
                <c:v>42927</c:v>
              </c:pt>
              <c:pt idx="532">
                <c:v>42928</c:v>
              </c:pt>
              <c:pt idx="533">
                <c:v>42929</c:v>
              </c:pt>
              <c:pt idx="534">
                <c:v>42930</c:v>
              </c:pt>
              <c:pt idx="535">
                <c:v>42933</c:v>
              </c:pt>
              <c:pt idx="536">
                <c:v>42934</c:v>
              </c:pt>
              <c:pt idx="537">
                <c:v>42935</c:v>
              </c:pt>
              <c:pt idx="538">
                <c:v>42936</c:v>
              </c:pt>
              <c:pt idx="539">
                <c:v>42937</c:v>
              </c:pt>
              <c:pt idx="540">
                <c:v>42940</c:v>
              </c:pt>
              <c:pt idx="541">
                <c:v>42941</c:v>
              </c:pt>
              <c:pt idx="542">
                <c:v>42942</c:v>
              </c:pt>
              <c:pt idx="543">
                <c:v>42943</c:v>
              </c:pt>
              <c:pt idx="544">
                <c:v>42944</c:v>
              </c:pt>
              <c:pt idx="545">
                <c:v>42947</c:v>
              </c:pt>
              <c:pt idx="546">
                <c:v>42948</c:v>
              </c:pt>
              <c:pt idx="547">
                <c:v>42949</c:v>
              </c:pt>
              <c:pt idx="548">
                <c:v>42950</c:v>
              </c:pt>
              <c:pt idx="549">
                <c:v>42951</c:v>
              </c:pt>
              <c:pt idx="550">
                <c:v>42954</c:v>
              </c:pt>
              <c:pt idx="551">
                <c:v>42955</c:v>
              </c:pt>
              <c:pt idx="552">
                <c:v>42956</c:v>
              </c:pt>
              <c:pt idx="553">
                <c:v>42957</c:v>
              </c:pt>
              <c:pt idx="554">
                <c:v>42958</c:v>
              </c:pt>
              <c:pt idx="555">
                <c:v>42961</c:v>
              </c:pt>
              <c:pt idx="556">
                <c:v>42962</c:v>
              </c:pt>
              <c:pt idx="557">
                <c:v>42963</c:v>
              </c:pt>
              <c:pt idx="558">
                <c:v>42964</c:v>
              </c:pt>
              <c:pt idx="559">
                <c:v>42965</c:v>
              </c:pt>
              <c:pt idx="560">
                <c:v>42968</c:v>
              </c:pt>
              <c:pt idx="561">
                <c:v>42969</c:v>
              </c:pt>
              <c:pt idx="562">
                <c:v>42970</c:v>
              </c:pt>
              <c:pt idx="563">
                <c:v>42971</c:v>
              </c:pt>
              <c:pt idx="564">
                <c:v>42972</c:v>
              </c:pt>
              <c:pt idx="565">
                <c:v>42975</c:v>
              </c:pt>
              <c:pt idx="566">
                <c:v>42976</c:v>
              </c:pt>
              <c:pt idx="567">
                <c:v>42977</c:v>
              </c:pt>
              <c:pt idx="568">
                <c:v>42978</c:v>
              </c:pt>
              <c:pt idx="569">
                <c:v>42979</c:v>
              </c:pt>
              <c:pt idx="570">
                <c:v>42982</c:v>
              </c:pt>
              <c:pt idx="571">
                <c:v>42983</c:v>
              </c:pt>
              <c:pt idx="572">
                <c:v>42984</c:v>
              </c:pt>
              <c:pt idx="573">
                <c:v>42985</c:v>
              </c:pt>
              <c:pt idx="574">
                <c:v>42986</c:v>
              </c:pt>
              <c:pt idx="575">
                <c:v>42989</c:v>
              </c:pt>
              <c:pt idx="576">
                <c:v>42990</c:v>
              </c:pt>
              <c:pt idx="577">
                <c:v>42991</c:v>
              </c:pt>
              <c:pt idx="578">
                <c:v>42992</c:v>
              </c:pt>
              <c:pt idx="579">
                <c:v>42993</c:v>
              </c:pt>
              <c:pt idx="580">
                <c:v>42996</c:v>
              </c:pt>
              <c:pt idx="581">
                <c:v>42997</c:v>
              </c:pt>
              <c:pt idx="582">
                <c:v>42998</c:v>
              </c:pt>
              <c:pt idx="583">
                <c:v>42999</c:v>
              </c:pt>
              <c:pt idx="584">
                <c:v>43000</c:v>
              </c:pt>
              <c:pt idx="585">
                <c:v>43003</c:v>
              </c:pt>
              <c:pt idx="586">
                <c:v>43004</c:v>
              </c:pt>
              <c:pt idx="587">
                <c:v>43005</c:v>
              </c:pt>
              <c:pt idx="588">
                <c:v>43006</c:v>
              </c:pt>
              <c:pt idx="589">
                <c:v>43007</c:v>
              </c:pt>
              <c:pt idx="590">
                <c:v>43010</c:v>
              </c:pt>
              <c:pt idx="591">
                <c:v>43011</c:v>
              </c:pt>
              <c:pt idx="592">
                <c:v>43012</c:v>
              </c:pt>
              <c:pt idx="593">
                <c:v>43013</c:v>
              </c:pt>
              <c:pt idx="594">
                <c:v>43014</c:v>
              </c:pt>
              <c:pt idx="595">
                <c:v>43017</c:v>
              </c:pt>
              <c:pt idx="596">
                <c:v>43018</c:v>
              </c:pt>
              <c:pt idx="597">
                <c:v>43019</c:v>
              </c:pt>
              <c:pt idx="598">
                <c:v>43020</c:v>
              </c:pt>
              <c:pt idx="599">
                <c:v>43021</c:v>
              </c:pt>
              <c:pt idx="600">
                <c:v>43024</c:v>
              </c:pt>
              <c:pt idx="601">
                <c:v>43025</c:v>
              </c:pt>
              <c:pt idx="602">
                <c:v>43026</c:v>
              </c:pt>
              <c:pt idx="603">
                <c:v>43027</c:v>
              </c:pt>
              <c:pt idx="604">
                <c:v>43028</c:v>
              </c:pt>
              <c:pt idx="605">
                <c:v>43031</c:v>
              </c:pt>
              <c:pt idx="606">
                <c:v>43032</c:v>
              </c:pt>
              <c:pt idx="607">
                <c:v>43033</c:v>
              </c:pt>
              <c:pt idx="608">
                <c:v>43034</c:v>
              </c:pt>
              <c:pt idx="609">
                <c:v>43035</c:v>
              </c:pt>
              <c:pt idx="610">
                <c:v>43038</c:v>
              </c:pt>
              <c:pt idx="611">
                <c:v>43039</c:v>
              </c:pt>
              <c:pt idx="612">
                <c:v>43040</c:v>
              </c:pt>
              <c:pt idx="613">
                <c:v>43041</c:v>
              </c:pt>
              <c:pt idx="614">
                <c:v>43042</c:v>
              </c:pt>
              <c:pt idx="615">
                <c:v>43045</c:v>
              </c:pt>
              <c:pt idx="616">
                <c:v>43046</c:v>
              </c:pt>
              <c:pt idx="617">
                <c:v>43047</c:v>
              </c:pt>
              <c:pt idx="618">
                <c:v>43048</c:v>
              </c:pt>
              <c:pt idx="619">
                <c:v>43049</c:v>
              </c:pt>
              <c:pt idx="620">
                <c:v>43052</c:v>
              </c:pt>
              <c:pt idx="621">
                <c:v>43053</c:v>
              </c:pt>
              <c:pt idx="622">
                <c:v>43054</c:v>
              </c:pt>
              <c:pt idx="623">
                <c:v>43055</c:v>
              </c:pt>
              <c:pt idx="624">
                <c:v>43056</c:v>
              </c:pt>
              <c:pt idx="625">
                <c:v>43059</c:v>
              </c:pt>
              <c:pt idx="626">
                <c:v>43060</c:v>
              </c:pt>
              <c:pt idx="627">
                <c:v>43061</c:v>
              </c:pt>
              <c:pt idx="628">
                <c:v>43062</c:v>
              </c:pt>
              <c:pt idx="629">
                <c:v>43063</c:v>
              </c:pt>
              <c:pt idx="630">
                <c:v>43066</c:v>
              </c:pt>
              <c:pt idx="631">
                <c:v>43067</c:v>
              </c:pt>
              <c:pt idx="632">
                <c:v>43068</c:v>
              </c:pt>
              <c:pt idx="633">
                <c:v>43069</c:v>
              </c:pt>
              <c:pt idx="634">
                <c:v>43070</c:v>
              </c:pt>
              <c:pt idx="635">
                <c:v>43073</c:v>
              </c:pt>
              <c:pt idx="636">
                <c:v>43074</c:v>
              </c:pt>
              <c:pt idx="637">
                <c:v>43075</c:v>
              </c:pt>
              <c:pt idx="638">
                <c:v>43076</c:v>
              </c:pt>
              <c:pt idx="639">
                <c:v>43077</c:v>
              </c:pt>
              <c:pt idx="640">
                <c:v>43080</c:v>
              </c:pt>
              <c:pt idx="641">
                <c:v>43081</c:v>
              </c:pt>
              <c:pt idx="642">
                <c:v>43082</c:v>
              </c:pt>
              <c:pt idx="643">
                <c:v>43083</c:v>
              </c:pt>
              <c:pt idx="644">
                <c:v>43084</c:v>
              </c:pt>
              <c:pt idx="645">
                <c:v>43087</c:v>
              </c:pt>
              <c:pt idx="646">
                <c:v>43088</c:v>
              </c:pt>
              <c:pt idx="647">
                <c:v>43089</c:v>
              </c:pt>
              <c:pt idx="648">
                <c:v>43090</c:v>
              </c:pt>
              <c:pt idx="649">
                <c:v>43091</c:v>
              </c:pt>
              <c:pt idx="650">
                <c:v>43094</c:v>
              </c:pt>
              <c:pt idx="651">
                <c:v>43095</c:v>
              </c:pt>
              <c:pt idx="652">
                <c:v>43096</c:v>
              </c:pt>
              <c:pt idx="653">
                <c:v>43097</c:v>
              </c:pt>
              <c:pt idx="654">
                <c:v>43098</c:v>
              </c:pt>
              <c:pt idx="655">
                <c:v>43101</c:v>
              </c:pt>
              <c:pt idx="656">
                <c:v>43102</c:v>
              </c:pt>
              <c:pt idx="657">
                <c:v>43103</c:v>
              </c:pt>
              <c:pt idx="658">
                <c:v>43104</c:v>
              </c:pt>
              <c:pt idx="659">
                <c:v>43105</c:v>
              </c:pt>
              <c:pt idx="660">
                <c:v>43108</c:v>
              </c:pt>
              <c:pt idx="661">
                <c:v>43109</c:v>
              </c:pt>
              <c:pt idx="662">
                <c:v>43110</c:v>
              </c:pt>
              <c:pt idx="663">
                <c:v>43111</c:v>
              </c:pt>
              <c:pt idx="664">
                <c:v>43112</c:v>
              </c:pt>
              <c:pt idx="665">
                <c:v>43115</c:v>
              </c:pt>
              <c:pt idx="666">
                <c:v>43116</c:v>
              </c:pt>
              <c:pt idx="667">
                <c:v>43117</c:v>
              </c:pt>
              <c:pt idx="668">
                <c:v>43118</c:v>
              </c:pt>
              <c:pt idx="669">
                <c:v>43119</c:v>
              </c:pt>
              <c:pt idx="670">
                <c:v>43122</c:v>
              </c:pt>
              <c:pt idx="671">
                <c:v>43123</c:v>
              </c:pt>
              <c:pt idx="672">
                <c:v>43124</c:v>
              </c:pt>
              <c:pt idx="673">
                <c:v>43125</c:v>
              </c:pt>
              <c:pt idx="674">
                <c:v>43126</c:v>
              </c:pt>
              <c:pt idx="675">
                <c:v>43129</c:v>
              </c:pt>
              <c:pt idx="676">
                <c:v>43130</c:v>
              </c:pt>
              <c:pt idx="677">
                <c:v>43131</c:v>
              </c:pt>
              <c:pt idx="678">
                <c:v>43132</c:v>
              </c:pt>
              <c:pt idx="679">
                <c:v>43133</c:v>
              </c:pt>
              <c:pt idx="680">
                <c:v>43136</c:v>
              </c:pt>
              <c:pt idx="681">
                <c:v>43137</c:v>
              </c:pt>
              <c:pt idx="682">
                <c:v>43138</c:v>
              </c:pt>
              <c:pt idx="683">
                <c:v>43139</c:v>
              </c:pt>
              <c:pt idx="684">
                <c:v>43140</c:v>
              </c:pt>
              <c:pt idx="685">
                <c:v>43143</c:v>
              </c:pt>
              <c:pt idx="686">
                <c:v>43144</c:v>
              </c:pt>
              <c:pt idx="687">
                <c:v>43145</c:v>
              </c:pt>
              <c:pt idx="688">
                <c:v>43146</c:v>
              </c:pt>
              <c:pt idx="689">
                <c:v>43147</c:v>
              </c:pt>
              <c:pt idx="690">
                <c:v>43150</c:v>
              </c:pt>
              <c:pt idx="691">
                <c:v>43151</c:v>
              </c:pt>
              <c:pt idx="692">
                <c:v>43152</c:v>
              </c:pt>
              <c:pt idx="693">
                <c:v>43153</c:v>
              </c:pt>
              <c:pt idx="694">
                <c:v>43154</c:v>
              </c:pt>
              <c:pt idx="695">
                <c:v>43157</c:v>
              </c:pt>
              <c:pt idx="696">
                <c:v>43158</c:v>
              </c:pt>
              <c:pt idx="697">
                <c:v>43159</c:v>
              </c:pt>
              <c:pt idx="698">
                <c:v>43160</c:v>
              </c:pt>
              <c:pt idx="699">
                <c:v>43161</c:v>
              </c:pt>
              <c:pt idx="700">
                <c:v>43164</c:v>
              </c:pt>
              <c:pt idx="701">
                <c:v>43165</c:v>
              </c:pt>
              <c:pt idx="702">
                <c:v>43166</c:v>
              </c:pt>
              <c:pt idx="703">
                <c:v>43167</c:v>
              </c:pt>
              <c:pt idx="704">
                <c:v>43168</c:v>
              </c:pt>
              <c:pt idx="705">
                <c:v>43171</c:v>
              </c:pt>
              <c:pt idx="706">
                <c:v>43172</c:v>
              </c:pt>
              <c:pt idx="707">
                <c:v>43173</c:v>
              </c:pt>
              <c:pt idx="708">
                <c:v>43174</c:v>
              </c:pt>
              <c:pt idx="709">
                <c:v>43175</c:v>
              </c:pt>
              <c:pt idx="710">
                <c:v>43178</c:v>
              </c:pt>
              <c:pt idx="711">
                <c:v>43179</c:v>
              </c:pt>
              <c:pt idx="712">
                <c:v>43180</c:v>
              </c:pt>
              <c:pt idx="713">
                <c:v>43181</c:v>
              </c:pt>
              <c:pt idx="714">
                <c:v>43182</c:v>
              </c:pt>
              <c:pt idx="715">
                <c:v>43185</c:v>
              </c:pt>
              <c:pt idx="716">
                <c:v>43186</c:v>
              </c:pt>
              <c:pt idx="717">
                <c:v>43187</c:v>
              </c:pt>
              <c:pt idx="718">
                <c:v>43188</c:v>
              </c:pt>
              <c:pt idx="719">
                <c:v>43189</c:v>
              </c:pt>
              <c:pt idx="720">
                <c:v>43192</c:v>
              </c:pt>
              <c:pt idx="721">
                <c:v>43193</c:v>
              </c:pt>
              <c:pt idx="722">
                <c:v>43194</c:v>
              </c:pt>
              <c:pt idx="723">
                <c:v>43195</c:v>
              </c:pt>
              <c:pt idx="724">
                <c:v>43196</c:v>
              </c:pt>
              <c:pt idx="725">
                <c:v>43199</c:v>
              </c:pt>
              <c:pt idx="726">
                <c:v>43200</c:v>
              </c:pt>
              <c:pt idx="727">
                <c:v>43201</c:v>
              </c:pt>
              <c:pt idx="728">
                <c:v>43202</c:v>
              </c:pt>
              <c:pt idx="729">
                <c:v>43203</c:v>
              </c:pt>
              <c:pt idx="730">
                <c:v>43206</c:v>
              </c:pt>
              <c:pt idx="731">
                <c:v>43207</c:v>
              </c:pt>
              <c:pt idx="732">
                <c:v>43208</c:v>
              </c:pt>
              <c:pt idx="733">
                <c:v>43209</c:v>
              </c:pt>
              <c:pt idx="734">
                <c:v>43210</c:v>
              </c:pt>
              <c:pt idx="735">
                <c:v>43213</c:v>
              </c:pt>
              <c:pt idx="736">
                <c:v>43214</c:v>
              </c:pt>
              <c:pt idx="737">
                <c:v>43215</c:v>
              </c:pt>
              <c:pt idx="738">
                <c:v>43216</c:v>
              </c:pt>
              <c:pt idx="739">
                <c:v>43217</c:v>
              </c:pt>
              <c:pt idx="740">
                <c:v>43220</c:v>
              </c:pt>
              <c:pt idx="741">
                <c:v>43221</c:v>
              </c:pt>
              <c:pt idx="742">
                <c:v>43222</c:v>
              </c:pt>
              <c:pt idx="743">
                <c:v>43223</c:v>
              </c:pt>
              <c:pt idx="744">
                <c:v>43224</c:v>
              </c:pt>
              <c:pt idx="745">
                <c:v>43227</c:v>
              </c:pt>
              <c:pt idx="746">
                <c:v>43228</c:v>
              </c:pt>
              <c:pt idx="747">
                <c:v>43229</c:v>
              </c:pt>
              <c:pt idx="748">
                <c:v>43230</c:v>
              </c:pt>
              <c:pt idx="749">
                <c:v>43231</c:v>
              </c:pt>
              <c:pt idx="750">
                <c:v>43234</c:v>
              </c:pt>
              <c:pt idx="751">
                <c:v>43235</c:v>
              </c:pt>
              <c:pt idx="752">
                <c:v>43236</c:v>
              </c:pt>
              <c:pt idx="753">
                <c:v>43237</c:v>
              </c:pt>
              <c:pt idx="754">
                <c:v>43238</c:v>
              </c:pt>
              <c:pt idx="755">
                <c:v>43241</c:v>
              </c:pt>
              <c:pt idx="756">
                <c:v>43242</c:v>
              </c:pt>
              <c:pt idx="757">
                <c:v>43243</c:v>
              </c:pt>
              <c:pt idx="758">
                <c:v>43244</c:v>
              </c:pt>
              <c:pt idx="759">
                <c:v>43245</c:v>
              </c:pt>
              <c:pt idx="760">
                <c:v>43248</c:v>
              </c:pt>
              <c:pt idx="761">
                <c:v>43249</c:v>
              </c:pt>
              <c:pt idx="762">
                <c:v>43250</c:v>
              </c:pt>
              <c:pt idx="763">
                <c:v>43251</c:v>
              </c:pt>
              <c:pt idx="764">
                <c:v>43252</c:v>
              </c:pt>
              <c:pt idx="765">
                <c:v>43255</c:v>
              </c:pt>
              <c:pt idx="766">
                <c:v>43256</c:v>
              </c:pt>
              <c:pt idx="767">
                <c:v>43257</c:v>
              </c:pt>
              <c:pt idx="768">
                <c:v>43258</c:v>
              </c:pt>
              <c:pt idx="769">
                <c:v>43259</c:v>
              </c:pt>
              <c:pt idx="770">
                <c:v>43262</c:v>
              </c:pt>
              <c:pt idx="771">
                <c:v>43263</c:v>
              </c:pt>
              <c:pt idx="772">
                <c:v>43264</c:v>
              </c:pt>
              <c:pt idx="773">
                <c:v>43265</c:v>
              </c:pt>
              <c:pt idx="774">
                <c:v>43266</c:v>
              </c:pt>
              <c:pt idx="775">
                <c:v>43269</c:v>
              </c:pt>
              <c:pt idx="776">
                <c:v>43270</c:v>
              </c:pt>
              <c:pt idx="777">
                <c:v>43271</c:v>
              </c:pt>
              <c:pt idx="778">
                <c:v>43272</c:v>
              </c:pt>
              <c:pt idx="779">
                <c:v>43273</c:v>
              </c:pt>
              <c:pt idx="780">
                <c:v>43276</c:v>
              </c:pt>
              <c:pt idx="781">
                <c:v>43277</c:v>
              </c:pt>
              <c:pt idx="782">
                <c:v>43278</c:v>
              </c:pt>
              <c:pt idx="783">
                <c:v>43279</c:v>
              </c:pt>
              <c:pt idx="784">
                <c:v>43280</c:v>
              </c:pt>
              <c:pt idx="785">
                <c:v>43283</c:v>
              </c:pt>
              <c:pt idx="786">
                <c:v>43284</c:v>
              </c:pt>
              <c:pt idx="787">
                <c:v>43285</c:v>
              </c:pt>
              <c:pt idx="788">
                <c:v>43286</c:v>
              </c:pt>
              <c:pt idx="789">
                <c:v>43287</c:v>
              </c:pt>
              <c:pt idx="790">
                <c:v>43290</c:v>
              </c:pt>
              <c:pt idx="791">
                <c:v>43291</c:v>
              </c:pt>
              <c:pt idx="792">
                <c:v>43292</c:v>
              </c:pt>
              <c:pt idx="793">
                <c:v>43293</c:v>
              </c:pt>
              <c:pt idx="794">
                <c:v>43294</c:v>
              </c:pt>
              <c:pt idx="795">
                <c:v>43297</c:v>
              </c:pt>
              <c:pt idx="796">
                <c:v>43298</c:v>
              </c:pt>
              <c:pt idx="797">
                <c:v>43299</c:v>
              </c:pt>
              <c:pt idx="798">
                <c:v>43300</c:v>
              </c:pt>
              <c:pt idx="799">
                <c:v>43301</c:v>
              </c:pt>
              <c:pt idx="800">
                <c:v>43304</c:v>
              </c:pt>
              <c:pt idx="801">
                <c:v>43305</c:v>
              </c:pt>
              <c:pt idx="802">
                <c:v>43306</c:v>
              </c:pt>
              <c:pt idx="803">
                <c:v>43307</c:v>
              </c:pt>
              <c:pt idx="804">
                <c:v>43308</c:v>
              </c:pt>
              <c:pt idx="805">
                <c:v>43311</c:v>
              </c:pt>
              <c:pt idx="806">
                <c:v>43312</c:v>
              </c:pt>
              <c:pt idx="807">
                <c:v>43313</c:v>
              </c:pt>
              <c:pt idx="808">
                <c:v>43314</c:v>
              </c:pt>
              <c:pt idx="809">
                <c:v>43315</c:v>
              </c:pt>
              <c:pt idx="810">
                <c:v>43318</c:v>
              </c:pt>
              <c:pt idx="811">
                <c:v>43319</c:v>
              </c:pt>
              <c:pt idx="812">
                <c:v>43320</c:v>
              </c:pt>
              <c:pt idx="813">
                <c:v>43321</c:v>
              </c:pt>
              <c:pt idx="814">
                <c:v>43322</c:v>
              </c:pt>
              <c:pt idx="815">
                <c:v>43325</c:v>
              </c:pt>
              <c:pt idx="816">
                <c:v>43326</c:v>
              </c:pt>
              <c:pt idx="817">
                <c:v>43327</c:v>
              </c:pt>
              <c:pt idx="818">
                <c:v>43328</c:v>
              </c:pt>
              <c:pt idx="819">
                <c:v>43329</c:v>
              </c:pt>
              <c:pt idx="820">
                <c:v>43332</c:v>
              </c:pt>
              <c:pt idx="821">
                <c:v>43333</c:v>
              </c:pt>
              <c:pt idx="822">
                <c:v>43334</c:v>
              </c:pt>
              <c:pt idx="823">
                <c:v>43335</c:v>
              </c:pt>
              <c:pt idx="824">
                <c:v>43336</c:v>
              </c:pt>
              <c:pt idx="825">
                <c:v>43339</c:v>
              </c:pt>
              <c:pt idx="826">
                <c:v>43340</c:v>
              </c:pt>
              <c:pt idx="827">
                <c:v>43341</c:v>
              </c:pt>
              <c:pt idx="828">
                <c:v>43342</c:v>
              </c:pt>
              <c:pt idx="829">
                <c:v>43343</c:v>
              </c:pt>
              <c:pt idx="830">
                <c:v>43346</c:v>
              </c:pt>
              <c:pt idx="831">
                <c:v>43347</c:v>
              </c:pt>
              <c:pt idx="832">
                <c:v>43348</c:v>
              </c:pt>
              <c:pt idx="833">
                <c:v>43349</c:v>
              </c:pt>
              <c:pt idx="834">
                <c:v>43350</c:v>
              </c:pt>
              <c:pt idx="835">
                <c:v>43353</c:v>
              </c:pt>
              <c:pt idx="836">
                <c:v>43354</c:v>
              </c:pt>
              <c:pt idx="837">
                <c:v>43355</c:v>
              </c:pt>
              <c:pt idx="838">
                <c:v>43356</c:v>
              </c:pt>
              <c:pt idx="839">
                <c:v>43357</c:v>
              </c:pt>
              <c:pt idx="840">
                <c:v>43360</c:v>
              </c:pt>
              <c:pt idx="841">
                <c:v>43361</c:v>
              </c:pt>
              <c:pt idx="842">
                <c:v>43362</c:v>
              </c:pt>
              <c:pt idx="843">
                <c:v>43363</c:v>
              </c:pt>
              <c:pt idx="844">
                <c:v>43364</c:v>
              </c:pt>
              <c:pt idx="845">
                <c:v>43367</c:v>
              </c:pt>
              <c:pt idx="846">
                <c:v>43368</c:v>
              </c:pt>
              <c:pt idx="847">
                <c:v>43369</c:v>
              </c:pt>
              <c:pt idx="848">
                <c:v>43370</c:v>
              </c:pt>
              <c:pt idx="849">
                <c:v>43371</c:v>
              </c:pt>
              <c:pt idx="850">
                <c:v>43374</c:v>
              </c:pt>
              <c:pt idx="851">
                <c:v>43375</c:v>
              </c:pt>
              <c:pt idx="852">
                <c:v>43376</c:v>
              </c:pt>
              <c:pt idx="853">
                <c:v>43377</c:v>
              </c:pt>
              <c:pt idx="854">
                <c:v>43378</c:v>
              </c:pt>
              <c:pt idx="855">
                <c:v>43381</c:v>
              </c:pt>
              <c:pt idx="856">
                <c:v>43382</c:v>
              </c:pt>
              <c:pt idx="857">
                <c:v>43383</c:v>
              </c:pt>
              <c:pt idx="858">
                <c:v>43384</c:v>
              </c:pt>
              <c:pt idx="859">
                <c:v>43385</c:v>
              </c:pt>
              <c:pt idx="860">
                <c:v>43388</c:v>
              </c:pt>
              <c:pt idx="861">
                <c:v>43389</c:v>
              </c:pt>
              <c:pt idx="862">
                <c:v>43390</c:v>
              </c:pt>
              <c:pt idx="863">
                <c:v>43391</c:v>
              </c:pt>
              <c:pt idx="864">
                <c:v>43392</c:v>
              </c:pt>
              <c:pt idx="865">
                <c:v>43395</c:v>
              </c:pt>
              <c:pt idx="866">
                <c:v>43396</c:v>
              </c:pt>
              <c:pt idx="867">
                <c:v>43397</c:v>
              </c:pt>
              <c:pt idx="868">
                <c:v>43398</c:v>
              </c:pt>
              <c:pt idx="869">
                <c:v>43399</c:v>
              </c:pt>
              <c:pt idx="870">
                <c:v>43402</c:v>
              </c:pt>
              <c:pt idx="871">
                <c:v>43403</c:v>
              </c:pt>
              <c:pt idx="872">
                <c:v>43404</c:v>
              </c:pt>
              <c:pt idx="873">
                <c:v>43405</c:v>
              </c:pt>
              <c:pt idx="874">
                <c:v>43406</c:v>
              </c:pt>
              <c:pt idx="875">
                <c:v>43409</c:v>
              </c:pt>
              <c:pt idx="876">
                <c:v>43410</c:v>
              </c:pt>
              <c:pt idx="877">
                <c:v>43411</c:v>
              </c:pt>
              <c:pt idx="878">
                <c:v>43412</c:v>
              </c:pt>
              <c:pt idx="879">
                <c:v>43413</c:v>
              </c:pt>
              <c:pt idx="880">
                <c:v>43416</c:v>
              </c:pt>
              <c:pt idx="881">
                <c:v>43417</c:v>
              </c:pt>
              <c:pt idx="882">
                <c:v>43418</c:v>
              </c:pt>
              <c:pt idx="883">
                <c:v>43419</c:v>
              </c:pt>
              <c:pt idx="884">
                <c:v>43420</c:v>
              </c:pt>
              <c:pt idx="885">
                <c:v>43423</c:v>
              </c:pt>
              <c:pt idx="886">
                <c:v>43424</c:v>
              </c:pt>
              <c:pt idx="887">
                <c:v>43425</c:v>
              </c:pt>
              <c:pt idx="888">
                <c:v>43426</c:v>
              </c:pt>
              <c:pt idx="889">
                <c:v>43427</c:v>
              </c:pt>
              <c:pt idx="890">
                <c:v>43430</c:v>
              </c:pt>
              <c:pt idx="891">
                <c:v>43431</c:v>
              </c:pt>
              <c:pt idx="892">
                <c:v>43432</c:v>
              </c:pt>
              <c:pt idx="893">
                <c:v>43433</c:v>
              </c:pt>
              <c:pt idx="894">
                <c:v>43434</c:v>
              </c:pt>
              <c:pt idx="895">
                <c:v>43437</c:v>
              </c:pt>
              <c:pt idx="896">
                <c:v>43438</c:v>
              </c:pt>
              <c:pt idx="897">
                <c:v>43439</c:v>
              </c:pt>
              <c:pt idx="898">
                <c:v>43440</c:v>
              </c:pt>
              <c:pt idx="899">
                <c:v>43441</c:v>
              </c:pt>
              <c:pt idx="900">
                <c:v>43444</c:v>
              </c:pt>
              <c:pt idx="901">
                <c:v>43445</c:v>
              </c:pt>
              <c:pt idx="902">
                <c:v>43446</c:v>
              </c:pt>
              <c:pt idx="903">
                <c:v>43447</c:v>
              </c:pt>
              <c:pt idx="904">
                <c:v>43448</c:v>
              </c:pt>
              <c:pt idx="905">
                <c:v>43451</c:v>
              </c:pt>
              <c:pt idx="906">
                <c:v>43452</c:v>
              </c:pt>
              <c:pt idx="907">
                <c:v>43453</c:v>
              </c:pt>
              <c:pt idx="908">
                <c:v>43454</c:v>
              </c:pt>
              <c:pt idx="909">
                <c:v>43455</c:v>
              </c:pt>
              <c:pt idx="910">
                <c:v>43458</c:v>
              </c:pt>
              <c:pt idx="911">
                <c:v>43459</c:v>
              </c:pt>
              <c:pt idx="912">
                <c:v>43460</c:v>
              </c:pt>
              <c:pt idx="913">
                <c:v>43461</c:v>
              </c:pt>
              <c:pt idx="914">
                <c:v>43462</c:v>
              </c:pt>
              <c:pt idx="915">
                <c:v>43465</c:v>
              </c:pt>
              <c:pt idx="916">
                <c:v>43466</c:v>
              </c:pt>
              <c:pt idx="917">
                <c:v>43467</c:v>
              </c:pt>
              <c:pt idx="918">
                <c:v>43468</c:v>
              </c:pt>
              <c:pt idx="919">
                <c:v>43469</c:v>
              </c:pt>
              <c:pt idx="920">
                <c:v>43472</c:v>
              </c:pt>
              <c:pt idx="921">
                <c:v>43473</c:v>
              </c:pt>
              <c:pt idx="922">
                <c:v>43474</c:v>
              </c:pt>
              <c:pt idx="923">
                <c:v>43475</c:v>
              </c:pt>
              <c:pt idx="924">
                <c:v>43476</c:v>
              </c:pt>
              <c:pt idx="925">
                <c:v>43479</c:v>
              </c:pt>
              <c:pt idx="926">
                <c:v>43480</c:v>
              </c:pt>
              <c:pt idx="927">
                <c:v>43481</c:v>
              </c:pt>
              <c:pt idx="928">
                <c:v>43482</c:v>
              </c:pt>
              <c:pt idx="929">
                <c:v>43483</c:v>
              </c:pt>
              <c:pt idx="930">
                <c:v>43486</c:v>
              </c:pt>
              <c:pt idx="931">
                <c:v>43487</c:v>
              </c:pt>
              <c:pt idx="932">
                <c:v>43488</c:v>
              </c:pt>
              <c:pt idx="933">
                <c:v>43489</c:v>
              </c:pt>
              <c:pt idx="934">
                <c:v>43490</c:v>
              </c:pt>
              <c:pt idx="935">
                <c:v>43493</c:v>
              </c:pt>
              <c:pt idx="936">
                <c:v>43494</c:v>
              </c:pt>
              <c:pt idx="937">
                <c:v>43495</c:v>
              </c:pt>
              <c:pt idx="938">
                <c:v>43496</c:v>
              </c:pt>
              <c:pt idx="939">
                <c:v>43497</c:v>
              </c:pt>
              <c:pt idx="940">
                <c:v>43500</c:v>
              </c:pt>
              <c:pt idx="941">
                <c:v>43501</c:v>
              </c:pt>
              <c:pt idx="942">
                <c:v>43502</c:v>
              </c:pt>
              <c:pt idx="943">
                <c:v>43503</c:v>
              </c:pt>
              <c:pt idx="944">
                <c:v>43504</c:v>
              </c:pt>
              <c:pt idx="945">
                <c:v>43507</c:v>
              </c:pt>
              <c:pt idx="946">
                <c:v>43508</c:v>
              </c:pt>
              <c:pt idx="947">
                <c:v>43509</c:v>
              </c:pt>
              <c:pt idx="948">
                <c:v>43510</c:v>
              </c:pt>
              <c:pt idx="949">
                <c:v>43511</c:v>
              </c:pt>
              <c:pt idx="950">
                <c:v>43514</c:v>
              </c:pt>
              <c:pt idx="951">
                <c:v>43515</c:v>
              </c:pt>
              <c:pt idx="952">
                <c:v>43516</c:v>
              </c:pt>
              <c:pt idx="953">
                <c:v>43517</c:v>
              </c:pt>
              <c:pt idx="954">
                <c:v>43518</c:v>
              </c:pt>
              <c:pt idx="955">
                <c:v>43521</c:v>
              </c:pt>
              <c:pt idx="956">
                <c:v>43522</c:v>
              </c:pt>
              <c:pt idx="957">
                <c:v>43523</c:v>
              </c:pt>
              <c:pt idx="958">
                <c:v>43524</c:v>
              </c:pt>
              <c:pt idx="959">
                <c:v>43525</c:v>
              </c:pt>
              <c:pt idx="960">
                <c:v>43528</c:v>
              </c:pt>
              <c:pt idx="961">
                <c:v>43529</c:v>
              </c:pt>
              <c:pt idx="962">
                <c:v>43530</c:v>
              </c:pt>
              <c:pt idx="963">
                <c:v>43531</c:v>
              </c:pt>
              <c:pt idx="964">
                <c:v>43532</c:v>
              </c:pt>
              <c:pt idx="965">
                <c:v>43535</c:v>
              </c:pt>
              <c:pt idx="966">
                <c:v>43536</c:v>
              </c:pt>
              <c:pt idx="967">
                <c:v>43537</c:v>
              </c:pt>
              <c:pt idx="968">
                <c:v>43538</c:v>
              </c:pt>
              <c:pt idx="969">
                <c:v>43539</c:v>
              </c:pt>
              <c:pt idx="970">
                <c:v>43542</c:v>
              </c:pt>
              <c:pt idx="971">
                <c:v>43543</c:v>
              </c:pt>
              <c:pt idx="972">
                <c:v>43544</c:v>
              </c:pt>
              <c:pt idx="973">
                <c:v>43545</c:v>
              </c:pt>
              <c:pt idx="974">
                <c:v>43546</c:v>
              </c:pt>
              <c:pt idx="975">
                <c:v>43549</c:v>
              </c:pt>
              <c:pt idx="976">
                <c:v>43550</c:v>
              </c:pt>
              <c:pt idx="977">
                <c:v>43551</c:v>
              </c:pt>
              <c:pt idx="978">
                <c:v>43552</c:v>
              </c:pt>
              <c:pt idx="979">
                <c:v>43553</c:v>
              </c:pt>
              <c:pt idx="980">
                <c:v>43556</c:v>
              </c:pt>
              <c:pt idx="981">
                <c:v>43557</c:v>
              </c:pt>
              <c:pt idx="982">
                <c:v>43558</c:v>
              </c:pt>
              <c:pt idx="983">
                <c:v>43559</c:v>
              </c:pt>
              <c:pt idx="984">
                <c:v>43560</c:v>
              </c:pt>
              <c:pt idx="985">
                <c:v>43563</c:v>
              </c:pt>
              <c:pt idx="986">
                <c:v>43564</c:v>
              </c:pt>
              <c:pt idx="987">
                <c:v>43565</c:v>
              </c:pt>
              <c:pt idx="988">
                <c:v>43566</c:v>
              </c:pt>
              <c:pt idx="989">
                <c:v>43567</c:v>
              </c:pt>
              <c:pt idx="990">
                <c:v>43570</c:v>
              </c:pt>
              <c:pt idx="991">
                <c:v>43571</c:v>
              </c:pt>
              <c:pt idx="992">
                <c:v>43572</c:v>
              </c:pt>
              <c:pt idx="993">
                <c:v>43573</c:v>
              </c:pt>
              <c:pt idx="994">
                <c:v>43574</c:v>
              </c:pt>
              <c:pt idx="995">
                <c:v>43577</c:v>
              </c:pt>
              <c:pt idx="996">
                <c:v>43578</c:v>
              </c:pt>
              <c:pt idx="997">
                <c:v>43579</c:v>
              </c:pt>
              <c:pt idx="998">
                <c:v>43580</c:v>
              </c:pt>
              <c:pt idx="999">
                <c:v>43581</c:v>
              </c:pt>
              <c:pt idx="1000">
                <c:v>43584</c:v>
              </c:pt>
              <c:pt idx="1001">
                <c:v>43585</c:v>
              </c:pt>
              <c:pt idx="1002">
                <c:v>43586</c:v>
              </c:pt>
              <c:pt idx="1003">
                <c:v>43587</c:v>
              </c:pt>
              <c:pt idx="1004">
                <c:v>43588</c:v>
              </c:pt>
              <c:pt idx="1005">
                <c:v>43591</c:v>
              </c:pt>
              <c:pt idx="1006">
                <c:v>43592</c:v>
              </c:pt>
              <c:pt idx="1007">
                <c:v>43593</c:v>
              </c:pt>
              <c:pt idx="1008">
                <c:v>43594</c:v>
              </c:pt>
              <c:pt idx="1009">
                <c:v>43595</c:v>
              </c:pt>
              <c:pt idx="1010">
                <c:v>43598</c:v>
              </c:pt>
              <c:pt idx="1011">
                <c:v>43599</c:v>
              </c:pt>
              <c:pt idx="1012">
                <c:v>43600</c:v>
              </c:pt>
              <c:pt idx="1013">
                <c:v>43601</c:v>
              </c:pt>
              <c:pt idx="1014">
                <c:v>43602</c:v>
              </c:pt>
              <c:pt idx="1015">
                <c:v>43605</c:v>
              </c:pt>
              <c:pt idx="1016">
                <c:v>43606</c:v>
              </c:pt>
              <c:pt idx="1017">
                <c:v>43607</c:v>
              </c:pt>
              <c:pt idx="1018">
                <c:v>43608</c:v>
              </c:pt>
              <c:pt idx="1019">
                <c:v>43609</c:v>
              </c:pt>
              <c:pt idx="1020">
                <c:v>43612</c:v>
              </c:pt>
              <c:pt idx="1021">
                <c:v>43613</c:v>
              </c:pt>
              <c:pt idx="1022">
                <c:v>43614</c:v>
              </c:pt>
              <c:pt idx="1023">
                <c:v>43615</c:v>
              </c:pt>
              <c:pt idx="1024">
                <c:v>43616</c:v>
              </c:pt>
              <c:pt idx="1025">
                <c:v>43619</c:v>
              </c:pt>
              <c:pt idx="1026">
                <c:v>43620</c:v>
              </c:pt>
              <c:pt idx="1027">
                <c:v>43621</c:v>
              </c:pt>
              <c:pt idx="1028">
                <c:v>43622</c:v>
              </c:pt>
              <c:pt idx="1029">
                <c:v>43623</c:v>
              </c:pt>
              <c:pt idx="1030">
                <c:v>43626</c:v>
              </c:pt>
              <c:pt idx="1031">
                <c:v>43627</c:v>
              </c:pt>
              <c:pt idx="1032">
                <c:v>43628</c:v>
              </c:pt>
              <c:pt idx="1033">
                <c:v>43629</c:v>
              </c:pt>
              <c:pt idx="1034">
                <c:v>43630</c:v>
              </c:pt>
              <c:pt idx="1035">
                <c:v>43633</c:v>
              </c:pt>
              <c:pt idx="1036">
                <c:v>43634</c:v>
              </c:pt>
              <c:pt idx="1037">
                <c:v>43635</c:v>
              </c:pt>
              <c:pt idx="1038">
                <c:v>43636</c:v>
              </c:pt>
              <c:pt idx="1039">
                <c:v>43637</c:v>
              </c:pt>
              <c:pt idx="1040">
                <c:v>43640</c:v>
              </c:pt>
              <c:pt idx="1041">
                <c:v>43641</c:v>
              </c:pt>
              <c:pt idx="1042">
                <c:v>43642</c:v>
              </c:pt>
              <c:pt idx="1043">
                <c:v>43643</c:v>
              </c:pt>
              <c:pt idx="1044">
                <c:v>43644</c:v>
              </c:pt>
              <c:pt idx="1045">
                <c:v>43647</c:v>
              </c:pt>
              <c:pt idx="1046">
                <c:v>43648</c:v>
              </c:pt>
              <c:pt idx="1047">
                <c:v>43649</c:v>
              </c:pt>
              <c:pt idx="1048">
                <c:v>43650</c:v>
              </c:pt>
              <c:pt idx="1049">
                <c:v>43651</c:v>
              </c:pt>
              <c:pt idx="1050">
                <c:v>43654</c:v>
              </c:pt>
              <c:pt idx="1051">
                <c:v>43655</c:v>
              </c:pt>
              <c:pt idx="1052">
                <c:v>43656</c:v>
              </c:pt>
              <c:pt idx="1053">
                <c:v>43657</c:v>
              </c:pt>
              <c:pt idx="1054">
                <c:v>43658</c:v>
              </c:pt>
              <c:pt idx="1055">
                <c:v>43661</c:v>
              </c:pt>
              <c:pt idx="1056">
                <c:v>43662</c:v>
              </c:pt>
              <c:pt idx="1057">
                <c:v>43663</c:v>
              </c:pt>
              <c:pt idx="1058">
                <c:v>43664</c:v>
              </c:pt>
              <c:pt idx="1059">
                <c:v>43665</c:v>
              </c:pt>
              <c:pt idx="1060">
                <c:v>43668</c:v>
              </c:pt>
              <c:pt idx="1061">
                <c:v>43669</c:v>
              </c:pt>
              <c:pt idx="1062">
                <c:v>43670</c:v>
              </c:pt>
              <c:pt idx="1063">
                <c:v>43671</c:v>
              </c:pt>
              <c:pt idx="1064">
                <c:v>43672</c:v>
              </c:pt>
              <c:pt idx="1065">
                <c:v>43675</c:v>
              </c:pt>
              <c:pt idx="1066">
                <c:v>43676</c:v>
              </c:pt>
              <c:pt idx="1067">
                <c:v>43677</c:v>
              </c:pt>
              <c:pt idx="1068">
                <c:v>43678</c:v>
              </c:pt>
              <c:pt idx="1069">
                <c:v>43679</c:v>
              </c:pt>
              <c:pt idx="1070">
                <c:v>43682</c:v>
              </c:pt>
              <c:pt idx="1071">
                <c:v>43683</c:v>
              </c:pt>
              <c:pt idx="1072">
                <c:v>43684</c:v>
              </c:pt>
              <c:pt idx="1073">
                <c:v>43685</c:v>
              </c:pt>
              <c:pt idx="1074">
                <c:v>43686</c:v>
              </c:pt>
              <c:pt idx="1075">
                <c:v>43689</c:v>
              </c:pt>
              <c:pt idx="1076">
                <c:v>43690</c:v>
              </c:pt>
              <c:pt idx="1077">
                <c:v>43691</c:v>
              </c:pt>
              <c:pt idx="1078">
                <c:v>43692</c:v>
              </c:pt>
              <c:pt idx="1079">
                <c:v>43693</c:v>
              </c:pt>
              <c:pt idx="1080">
                <c:v>43696</c:v>
              </c:pt>
              <c:pt idx="1081">
                <c:v>43697</c:v>
              </c:pt>
              <c:pt idx="1082">
                <c:v>43698</c:v>
              </c:pt>
              <c:pt idx="1083">
                <c:v>43699</c:v>
              </c:pt>
              <c:pt idx="1084">
                <c:v>43700</c:v>
              </c:pt>
              <c:pt idx="1085">
                <c:v>43703</c:v>
              </c:pt>
              <c:pt idx="1086">
                <c:v>43704</c:v>
              </c:pt>
              <c:pt idx="1087">
                <c:v>43705</c:v>
              </c:pt>
              <c:pt idx="1088">
                <c:v>43706</c:v>
              </c:pt>
              <c:pt idx="1089">
                <c:v>43707</c:v>
              </c:pt>
              <c:pt idx="1090">
                <c:v>43710</c:v>
              </c:pt>
              <c:pt idx="1091">
                <c:v>43711</c:v>
              </c:pt>
              <c:pt idx="1092">
                <c:v>43712</c:v>
              </c:pt>
              <c:pt idx="1093">
                <c:v>43713</c:v>
              </c:pt>
              <c:pt idx="1094">
                <c:v>43714</c:v>
              </c:pt>
              <c:pt idx="1095">
                <c:v>43717</c:v>
              </c:pt>
              <c:pt idx="1096">
                <c:v>43718</c:v>
              </c:pt>
              <c:pt idx="1097">
                <c:v>43719</c:v>
              </c:pt>
              <c:pt idx="1098">
                <c:v>43720</c:v>
              </c:pt>
              <c:pt idx="1099">
                <c:v>43721</c:v>
              </c:pt>
              <c:pt idx="1100">
                <c:v>43724</c:v>
              </c:pt>
              <c:pt idx="1101">
                <c:v>43725</c:v>
              </c:pt>
              <c:pt idx="1102">
                <c:v>43726</c:v>
              </c:pt>
              <c:pt idx="1103">
                <c:v>43727</c:v>
              </c:pt>
              <c:pt idx="1104">
                <c:v>43728</c:v>
              </c:pt>
              <c:pt idx="1105">
                <c:v>43731</c:v>
              </c:pt>
              <c:pt idx="1106">
                <c:v>43732</c:v>
              </c:pt>
              <c:pt idx="1107">
                <c:v>43733</c:v>
              </c:pt>
              <c:pt idx="1108">
                <c:v>43734</c:v>
              </c:pt>
              <c:pt idx="1109">
                <c:v>43735</c:v>
              </c:pt>
              <c:pt idx="1110">
                <c:v>43738</c:v>
              </c:pt>
              <c:pt idx="1111">
                <c:v>43739</c:v>
              </c:pt>
              <c:pt idx="1112">
                <c:v>43740</c:v>
              </c:pt>
              <c:pt idx="1113">
                <c:v>43741</c:v>
              </c:pt>
              <c:pt idx="1114">
                <c:v>43742</c:v>
              </c:pt>
              <c:pt idx="1115">
                <c:v>43745</c:v>
              </c:pt>
              <c:pt idx="1116">
                <c:v>43746</c:v>
              </c:pt>
              <c:pt idx="1117">
                <c:v>43747</c:v>
              </c:pt>
              <c:pt idx="1118">
                <c:v>43748</c:v>
              </c:pt>
              <c:pt idx="1119">
                <c:v>43749</c:v>
              </c:pt>
              <c:pt idx="1120">
                <c:v>43752</c:v>
              </c:pt>
              <c:pt idx="1121">
                <c:v>43753</c:v>
              </c:pt>
              <c:pt idx="1122">
                <c:v>43754</c:v>
              </c:pt>
              <c:pt idx="1123">
                <c:v>43755</c:v>
              </c:pt>
              <c:pt idx="1124">
                <c:v>43756</c:v>
              </c:pt>
              <c:pt idx="1125">
                <c:v>43759</c:v>
              </c:pt>
              <c:pt idx="1126">
                <c:v>43760</c:v>
              </c:pt>
              <c:pt idx="1127">
                <c:v>43761</c:v>
              </c:pt>
              <c:pt idx="1128">
                <c:v>43762</c:v>
              </c:pt>
              <c:pt idx="1129">
                <c:v>43763</c:v>
              </c:pt>
              <c:pt idx="1130">
                <c:v>43766</c:v>
              </c:pt>
              <c:pt idx="1131">
                <c:v>43767</c:v>
              </c:pt>
              <c:pt idx="1132">
                <c:v>43768</c:v>
              </c:pt>
              <c:pt idx="1133">
                <c:v>43769</c:v>
              </c:pt>
              <c:pt idx="1134">
                <c:v>43770</c:v>
              </c:pt>
              <c:pt idx="1135">
                <c:v>43773</c:v>
              </c:pt>
              <c:pt idx="1136">
                <c:v>43774</c:v>
              </c:pt>
              <c:pt idx="1137">
                <c:v>43775</c:v>
              </c:pt>
              <c:pt idx="1138">
                <c:v>43776</c:v>
              </c:pt>
              <c:pt idx="1139">
                <c:v>43777</c:v>
              </c:pt>
              <c:pt idx="1140">
                <c:v>43780</c:v>
              </c:pt>
              <c:pt idx="1141">
                <c:v>43781</c:v>
              </c:pt>
              <c:pt idx="1142">
                <c:v>43782</c:v>
              </c:pt>
              <c:pt idx="1143">
                <c:v>43783</c:v>
              </c:pt>
              <c:pt idx="1144">
                <c:v>43784</c:v>
              </c:pt>
              <c:pt idx="1145">
                <c:v>43787</c:v>
              </c:pt>
              <c:pt idx="1146">
                <c:v>43788</c:v>
              </c:pt>
              <c:pt idx="1147">
                <c:v>43789</c:v>
              </c:pt>
              <c:pt idx="1148">
                <c:v>43790</c:v>
              </c:pt>
              <c:pt idx="1149">
                <c:v>43791</c:v>
              </c:pt>
              <c:pt idx="1150">
                <c:v>43794</c:v>
              </c:pt>
              <c:pt idx="1151">
                <c:v>43795</c:v>
              </c:pt>
              <c:pt idx="1152">
                <c:v>43796</c:v>
              </c:pt>
              <c:pt idx="1153">
                <c:v>43797</c:v>
              </c:pt>
              <c:pt idx="1154">
                <c:v>43798</c:v>
              </c:pt>
              <c:pt idx="1155">
                <c:v>43801</c:v>
              </c:pt>
              <c:pt idx="1156">
                <c:v>43802</c:v>
              </c:pt>
              <c:pt idx="1157">
                <c:v>43803</c:v>
              </c:pt>
              <c:pt idx="1158">
                <c:v>43804</c:v>
              </c:pt>
              <c:pt idx="1159">
                <c:v>43805</c:v>
              </c:pt>
              <c:pt idx="1160">
                <c:v>43808</c:v>
              </c:pt>
              <c:pt idx="1161">
                <c:v>43809</c:v>
              </c:pt>
              <c:pt idx="1162">
                <c:v>43810</c:v>
              </c:pt>
              <c:pt idx="1163">
                <c:v>43811</c:v>
              </c:pt>
              <c:pt idx="1164">
                <c:v>43812</c:v>
              </c:pt>
              <c:pt idx="1165">
                <c:v>43815</c:v>
              </c:pt>
              <c:pt idx="1166">
                <c:v>43816</c:v>
              </c:pt>
              <c:pt idx="1167">
                <c:v>43817</c:v>
              </c:pt>
              <c:pt idx="1168">
                <c:v>43818</c:v>
              </c:pt>
              <c:pt idx="1169">
                <c:v>43819</c:v>
              </c:pt>
              <c:pt idx="1170">
                <c:v>43822</c:v>
              </c:pt>
              <c:pt idx="1171">
                <c:v>43823</c:v>
              </c:pt>
              <c:pt idx="1172">
                <c:v>43824</c:v>
              </c:pt>
              <c:pt idx="1173">
                <c:v>43825</c:v>
              </c:pt>
              <c:pt idx="1174">
                <c:v>43826</c:v>
              </c:pt>
              <c:pt idx="1175">
                <c:v>43829</c:v>
              </c:pt>
              <c:pt idx="1176">
                <c:v>43830</c:v>
              </c:pt>
              <c:pt idx="1177">
                <c:v>43831</c:v>
              </c:pt>
              <c:pt idx="1178">
                <c:v>43832</c:v>
              </c:pt>
              <c:pt idx="1179">
                <c:v>43833</c:v>
              </c:pt>
              <c:pt idx="1180">
                <c:v>43836</c:v>
              </c:pt>
              <c:pt idx="1181">
                <c:v>43837</c:v>
              </c:pt>
              <c:pt idx="1182">
                <c:v>43838</c:v>
              </c:pt>
              <c:pt idx="1183">
                <c:v>43839</c:v>
              </c:pt>
              <c:pt idx="1184">
                <c:v>43840</c:v>
              </c:pt>
              <c:pt idx="1185">
                <c:v>43843</c:v>
              </c:pt>
              <c:pt idx="1186">
                <c:v>43844</c:v>
              </c:pt>
              <c:pt idx="1187">
                <c:v>43845</c:v>
              </c:pt>
              <c:pt idx="1188">
                <c:v>43846</c:v>
              </c:pt>
              <c:pt idx="1189">
                <c:v>43847</c:v>
              </c:pt>
              <c:pt idx="1190">
                <c:v>43850</c:v>
              </c:pt>
              <c:pt idx="1191">
                <c:v>43851</c:v>
              </c:pt>
              <c:pt idx="1192">
                <c:v>43852</c:v>
              </c:pt>
              <c:pt idx="1193">
                <c:v>43853</c:v>
              </c:pt>
              <c:pt idx="1194">
                <c:v>43854</c:v>
              </c:pt>
              <c:pt idx="1195">
                <c:v>43857</c:v>
              </c:pt>
              <c:pt idx="1196">
                <c:v>43858</c:v>
              </c:pt>
              <c:pt idx="1197">
                <c:v>43859</c:v>
              </c:pt>
              <c:pt idx="1198">
                <c:v>43860</c:v>
              </c:pt>
              <c:pt idx="1199">
                <c:v>43861</c:v>
              </c:pt>
              <c:pt idx="1200">
                <c:v>43864</c:v>
              </c:pt>
              <c:pt idx="1201">
                <c:v>43865</c:v>
              </c:pt>
              <c:pt idx="1202">
                <c:v>43866</c:v>
              </c:pt>
              <c:pt idx="1203">
                <c:v>43867</c:v>
              </c:pt>
              <c:pt idx="1204">
                <c:v>43868</c:v>
              </c:pt>
              <c:pt idx="1205">
                <c:v>43871</c:v>
              </c:pt>
              <c:pt idx="1206">
                <c:v>43872</c:v>
              </c:pt>
              <c:pt idx="1207">
                <c:v>43873</c:v>
              </c:pt>
              <c:pt idx="1208">
                <c:v>43874</c:v>
              </c:pt>
              <c:pt idx="1209">
                <c:v>43875</c:v>
              </c:pt>
              <c:pt idx="1210">
                <c:v>43878</c:v>
              </c:pt>
              <c:pt idx="1211">
                <c:v>43879</c:v>
              </c:pt>
              <c:pt idx="1212">
                <c:v>43880</c:v>
              </c:pt>
              <c:pt idx="1213">
                <c:v>43881</c:v>
              </c:pt>
              <c:pt idx="1214">
                <c:v>43882</c:v>
              </c:pt>
              <c:pt idx="1215">
                <c:v>43885</c:v>
              </c:pt>
              <c:pt idx="1216">
                <c:v>43886</c:v>
              </c:pt>
              <c:pt idx="1217">
                <c:v>43887</c:v>
              </c:pt>
              <c:pt idx="1218">
                <c:v>43888</c:v>
              </c:pt>
              <c:pt idx="1219">
                <c:v>43889</c:v>
              </c:pt>
              <c:pt idx="1220">
                <c:v>43892</c:v>
              </c:pt>
              <c:pt idx="1221">
                <c:v>43893</c:v>
              </c:pt>
              <c:pt idx="1222">
                <c:v>43894</c:v>
              </c:pt>
              <c:pt idx="1223">
                <c:v>43895</c:v>
              </c:pt>
              <c:pt idx="1224">
                <c:v>43896</c:v>
              </c:pt>
              <c:pt idx="1225">
                <c:v>43899</c:v>
              </c:pt>
              <c:pt idx="1226">
                <c:v>43900</c:v>
              </c:pt>
              <c:pt idx="1227">
                <c:v>43901</c:v>
              </c:pt>
              <c:pt idx="1228">
                <c:v>43902</c:v>
              </c:pt>
              <c:pt idx="1229">
                <c:v>43903</c:v>
              </c:pt>
              <c:pt idx="1230">
                <c:v>43906</c:v>
              </c:pt>
              <c:pt idx="1231">
                <c:v>43907</c:v>
              </c:pt>
              <c:pt idx="1232">
                <c:v>43908</c:v>
              </c:pt>
              <c:pt idx="1233">
                <c:v>43909</c:v>
              </c:pt>
              <c:pt idx="1234">
                <c:v>43910</c:v>
              </c:pt>
              <c:pt idx="1235">
                <c:v>43913</c:v>
              </c:pt>
              <c:pt idx="1236">
                <c:v>43914</c:v>
              </c:pt>
              <c:pt idx="1237">
                <c:v>43915</c:v>
              </c:pt>
              <c:pt idx="1238">
                <c:v>43916</c:v>
              </c:pt>
              <c:pt idx="1239">
                <c:v>43917</c:v>
              </c:pt>
              <c:pt idx="1240">
                <c:v>43920</c:v>
              </c:pt>
              <c:pt idx="1241">
                <c:v>43921</c:v>
              </c:pt>
              <c:pt idx="1242">
                <c:v>43922</c:v>
              </c:pt>
              <c:pt idx="1243">
                <c:v>43923</c:v>
              </c:pt>
              <c:pt idx="1244">
                <c:v>43924</c:v>
              </c:pt>
              <c:pt idx="1245">
                <c:v>43927</c:v>
              </c:pt>
              <c:pt idx="1246">
                <c:v>43928</c:v>
              </c:pt>
              <c:pt idx="1247">
                <c:v>43929</c:v>
              </c:pt>
              <c:pt idx="1248">
                <c:v>43930</c:v>
              </c:pt>
              <c:pt idx="1249">
                <c:v>43931</c:v>
              </c:pt>
              <c:pt idx="1250">
                <c:v>43934</c:v>
              </c:pt>
              <c:pt idx="1251">
                <c:v>43935</c:v>
              </c:pt>
              <c:pt idx="1252">
                <c:v>43936</c:v>
              </c:pt>
              <c:pt idx="1253">
                <c:v>43937</c:v>
              </c:pt>
              <c:pt idx="1254">
                <c:v>43938</c:v>
              </c:pt>
              <c:pt idx="1255">
                <c:v>43941</c:v>
              </c:pt>
              <c:pt idx="1256">
                <c:v>43942</c:v>
              </c:pt>
              <c:pt idx="1257">
                <c:v>43943</c:v>
              </c:pt>
              <c:pt idx="1258">
                <c:v>43944</c:v>
              </c:pt>
              <c:pt idx="1259">
                <c:v>43945</c:v>
              </c:pt>
              <c:pt idx="1260">
                <c:v>43948</c:v>
              </c:pt>
              <c:pt idx="1261">
                <c:v>43949</c:v>
              </c:pt>
              <c:pt idx="1262">
                <c:v>43950</c:v>
              </c:pt>
              <c:pt idx="1263">
                <c:v>43951</c:v>
              </c:pt>
              <c:pt idx="1264">
                <c:v>43952</c:v>
              </c:pt>
              <c:pt idx="1265">
                <c:v>43955</c:v>
              </c:pt>
              <c:pt idx="1266">
                <c:v>43956</c:v>
              </c:pt>
              <c:pt idx="1267">
                <c:v>43957</c:v>
              </c:pt>
              <c:pt idx="1268">
                <c:v>43958</c:v>
              </c:pt>
              <c:pt idx="1269">
                <c:v>43959</c:v>
              </c:pt>
              <c:pt idx="1270">
                <c:v>43962</c:v>
              </c:pt>
              <c:pt idx="1271">
                <c:v>43963</c:v>
              </c:pt>
              <c:pt idx="1272">
                <c:v>43964</c:v>
              </c:pt>
              <c:pt idx="1273">
                <c:v>43965</c:v>
              </c:pt>
              <c:pt idx="1274">
                <c:v>43966</c:v>
              </c:pt>
              <c:pt idx="1275">
                <c:v>43969</c:v>
              </c:pt>
              <c:pt idx="1276">
                <c:v>43970</c:v>
              </c:pt>
              <c:pt idx="1277">
                <c:v>43971</c:v>
              </c:pt>
              <c:pt idx="1278">
                <c:v>43972</c:v>
              </c:pt>
              <c:pt idx="1279">
                <c:v>43973</c:v>
              </c:pt>
              <c:pt idx="1280">
                <c:v>43976</c:v>
              </c:pt>
              <c:pt idx="1281">
                <c:v>43977</c:v>
              </c:pt>
              <c:pt idx="1282">
                <c:v>43978</c:v>
              </c:pt>
              <c:pt idx="1283">
                <c:v>43979</c:v>
              </c:pt>
              <c:pt idx="1284">
                <c:v>43980</c:v>
              </c:pt>
              <c:pt idx="1285">
                <c:v>43983</c:v>
              </c:pt>
              <c:pt idx="1286">
                <c:v>43984</c:v>
              </c:pt>
              <c:pt idx="1287">
                <c:v>43985</c:v>
              </c:pt>
              <c:pt idx="1288">
                <c:v>43986</c:v>
              </c:pt>
              <c:pt idx="1289">
                <c:v>43987</c:v>
              </c:pt>
              <c:pt idx="1290">
                <c:v>43990</c:v>
              </c:pt>
              <c:pt idx="1291">
                <c:v>43991</c:v>
              </c:pt>
              <c:pt idx="1292">
                <c:v>43992</c:v>
              </c:pt>
              <c:pt idx="1293">
                <c:v>43993</c:v>
              </c:pt>
              <c:pt idx="1294">
                <c:v>43994</c:v>
              </c:pt>
              <c:pt idx="1295">
                <c:v>43997</c:v>
              </c:pt>
              <c:pt idx="1296">
                <c:v>43998</c:v>
              </c:pt>
              <c:pt idx="1297">
                <c:v>43999</c:v>
              </c:pt>
              <c:pt idx="1298">
                <c:v>44000</c:v>
              </c:pt>
              <c:pt idx="1299">
                <c:v>44001</c:v>
              </c:pt>
              <c:pt idx="1300">
                <c:v>44004</c:v>
              </c:pt>
              <c:pt idx="1301">
                <c:v>44005</c:v>
              </c:pt>
              <c:pt idx="1302">
                <c:v>44006</c:v>
              </c:pt>
              <c:pt idx="1303">
                <c:v>44007</c:v>
              </c:pt>
              <c:pt idx="1304">
                <c:v>44008</c:v>
              </c:pt>
              <c:pt idx="1305">
                <c:v>44011</c:v>
              </c:pt>
              <c:pt idx="1306">
                <c:v>44012</c:v>
              </c:pt>
              <c:pt idx="1307">
                <c:v>44013</c:v>
              </c:pt>
              <c:pt idx="1308">
                <c:v>44014</c:v>
              </c:pt>
              <c:pt idx="1309">
                <c:v>44015</c:v>
              </c:pt>
              <c:pt idx="1310">
                <c:v>44018</c:v>
              </c:pt>
              <c:pt idx="1311">
                <c:v>44019</c:v>
              </c:pt>
              <c:pt idx="1312">
                <c:v>44020</c:v>
              </c:pt>
              <c:pt idx="1313">
                <c:v>44021</c:v>
              </c:pt>
              <c:pt idx="1314">
                <c:v>44022</c:v>
              </c:pt>
              <c:pt idx="1315">
                <c:v>44025</c:v>
              </c:pt>
              <c:pt idx="1316">
                <c:v>44026</c:v>
              </c:pt>
              <c:pt idx="1317">
                <c:v>44027</c:v>
              </c:pt>
              <c:pt idx="1318">
                <c:v>44028</c:v>
              </c:pt>
              <c:pt idx="1319">
                <c:v>44029</c:v>
              </c:pt>
              <c:pt idx="1320">
                <c:v>44032</c:v>
              </c:pt>
              <c:pt idx="1321">
                <c:v>44033</c:v>
              </c:pt>
              <c:pt idx="1322">
                <c:v>44034</c:v>
              </c:pt>
              <c:pt idx="1323">
                <c:v>44035</c:v>
              </c:pt>
              <c:pt idx="1324">
                <c:v>44036</c:v>
              </c:pt>
              <c:pt idx="1325">
                <c:v>44039</c:v>
              </c:pt>
              <c:pt idx="1326">
                <c:v>44040</c:v>
              </c:pt>
              <c:pt idx="1327">
                <c:v>44041</c:v>
              </c:pt>
              <c:pt idx="1328">
                <c:v>44042</c:v>
              </c:pt>
              <c:pt idx="1329">
                <c:v>44043</c:v>
              </c:pt>
              <c:pt idx="1330">
                <c:v>44046</c:v>
              </c:pt>
              <c:pt idx="1331">
                <c:v>44047</c:v>
              </c:pt>
              <c:pt idx="1332">
                <c:v>44048</c:v>
              </c:pt>
              <c:pt idx="1333">
                <c:v>44049</c:v>
              </c:pt>
              <c:pt idx="1334">
                <c:v>44050</c:v>
              </c:pt>
              <c:pt idx="1335">
                <c:v>44053</c:v>
              </c:pt>
              <c:pt idx="1336">
                <c:v>44054</c:v>
              </c:pt>
              <c:pt idx="1337">
                <c:v>44055</c:v>
              </c:pt>
              <c:pt idx="1338">
                <c:v>44056</c:v>
              </c:pt>
              <c:pt idx="1339">
                <c:v>44057</c:v>
              </c:pt>
              <c:pt idx="1340">
                <c:v>44060</c:v>
              </c:pt>
              <c:pt idx="1341">
                <c:v>44061</c:v>
              </c:pt>
              <c:pt idx="1342">
                <c:v>44062</c:v>
              </c:pt>
              <c:pt idx="1343">
                <c:v>44063</c:v>
              </c:pt>
              <c:pt idx="1344">
                <c:v>44064</c:v>
              </c:pt>
              <c:pt idx="1345">
                <c:v>44067</c:v>
              </c:pt>
              <c:pt idx="1346">
                <c:v>44068</c:v>
              </c:pt>
              <c:pt idx="1347">
                <c:v>44069</c:v>
              </c:pt>
              <c:pt idx="1348">
                <c:v>44070</c:v>
              </c:pt>
              <c:pt idx="1349">
                <c:v>44071</c:v>
              </c:pt>
              <c:pt idx="1350">
                <c:v>44074</c:v>
              </c:pt>
              <c:pt idx="1351">
                <c:v>44075</c:v>
              </c:pt>
              <c:pt idx="1352">
                <c:v>44076</c:v>
              </c:pt>
              <c:pt idx="1353">
                <c:v>44077</c:v>
              </c:pt>
              <c:pt idx="1354">
                <c:v>44078</c:v>
              </c:pt>
              <c:pt idx="1355">
                <c:v>44081</c:v>
              </c:pt>
              <c:pt idx="1356">
                <c:v>44082</c:v>
              </c:pt>
              <c:pt idx="1357">
                <c:v>44083</c:v>
              </c:pt>
              <c:pt idx="1358">
                <c:v>44084</c:v>
              </c:pt>
              <c:pt idx="1359">
                <c:v>44085</c:v>
              </c:pt>
              <c:pt idx="1360">
                <c:v>44088</c:v>
              </c:pt>
              <c:pt idx="1361">
                <c:v>44089</c:v>
              </c:pt>
              <c:pt idx="1362">
                <c:v>44090</c:v>
              </c:pt>
              <c:pt idx="1363">
                <c:v>44091</c:v>
              </c:pt>
              <c:pt idx="1364">
                <c:v>44092</c:v>
              </c:pt>
              <c:pt idx="1365">
                <c:v>44095</c:v>
              </c:pt>
              <c:pt idx="1366">
                <c:v>44096</c:v>
              </c:pt>
              <c:pt idx="1367">
                <c:v>44097</c:v>
              </c:pt>
              <c:pt idx="1368">
                <c:v>44098</c:v>
              </c:pt>
              <c:pt idx="1369">
                <c:v>44099</c:v>
              </c:pt>
              <c:pt idx="1370">
                <c:v>44102</c:v>
              </c:pt>
              <c:pt idx="1371">
                <c:v>44103</c:v>
              </c:pt>
              <c:pt idx="1372">
                <c:v>44104</c:v>
              </c:pt>
              <c:pt idx="1373">
                <c:v>44105</c:v>
              </c:pt>
              <c:pt idx="1374">
                <c:v>44106</c:v>
              </c:pt>
              <c:pt idx="1375">
                <c:v>44109</c:v>
              </c:pt>
              <c:pt idx="1376">
                <c:v>44110</c:v>
              </c:pt>
              <c:pt idx="1377">
                <c:v>44111</c:v>
              </c:pt>
              <c:pt idx="1378">
                <c:v>44112</c:v>
              </c:pt>
              <c:pt idx="1379">
                <c:v>44113</c:v>
              </c:pt>
              <c:pt idx="1380">
                <c:v>44116</c:v>
              </c:pt>
              <c:pt idx="1381">
                <c:v>44117</c:v>
              </c:pt>
              <c:pt idx="1382">
                <c:v>44118</c:v>
              </c:pt>
              <c:pt idx="1383">
                <c:v>44119</c:v>
              </c:pt>
              <c:pt idx="1384">
                <c:v>44120</c:v>
              </c:pt>
              <c:pt idx="1385">
                <c:v>44123</c:v>
              </c:pt>
              <c:pt idx="1386">
                <c:v>44124</c:v>
              </c:pt>
              <c:pt idx="1387">
                <c:v>44125</c:v>
              </c:pt>
              <c:pt idx="1388">
                <c:v>44126</c:v>
              </c:pt>
              <c:pt idx="1389">
                <c:v>44127</c:v>
              </c:pt>
              <c:pt idx="1390">
                <c:v>44130</c:v>
              </c:pt>
              <c:pt idx="1391">
                <c:v>44131</c:v>
              </c:pt>
              <c:pt idx="1392">
                <c:v>44132</c:v>
              </c:pt>
              <c:pt idx="1393">
                <c:v>44133</c:v>
              </c:pt>
              <c:pt idx="1394">
                <c:v>44134</c:v>
              </c:pt>
              <c:pt idx="1395">
                <c:v>44137</c:v>
              </c:pt>
              <c:pt idx="1396">
                <c:v>44138</c:v>
              </c:pt>
              <c:pt idx="1397">
                <c:v>44139</c:v>
              </c:pt>
              <c:pt idx="1398">
                <c:v>44140</c:v>
              </c:pt>
              <c:pt idx="1399">
                <c:v>44141</c:v>
              </c:pt>
              <c:pt idx="1400">
                <c:v>44144</c:v>
              </c:pt>
              <c:pt idx="1401">
                <c:v>44145</c:v>
              </c:pt>
              <c:pt idx="1402">
                <c:v>44146</c:v>
              </c:pt>
              <c:pt idx="1403">
                <c:v>44147</c:v>
              </c:pt>
              <c:pt idx="1404">
                <c:v>44148</c:v>
              </c:pt>
              <c:pt idx="1405">
                <c:v>44151</c:v>
              </c:pt>
              <c:pt idx="1406">
                <c:v>44152</c:v>
              </c:pt>
              <c:pt idx="1407">
                <c:v>44153</c:v>
              </c:pt>
              <c:pt idx="1408">
                <c:v>44154</c:v>
              </c:pt>
              <c:pt idx="1409">
                <c:v>44155</c:v>
              </c:pt>
              <c:pt idx="1410">
                <c:v>44158</c:v>
              </c:pt>
              <c:pt idx="1411">
                <c:v>44159</c:v>
              </c:pt>
              <c:pt idx="1412">
                <c:v>44160</c:v>
              </c:pt>
              <c:pt idx="1413">
                <c:v>44161</c:v>
              </c:pt>
              <c:pt idx="1414">
                <c:v>44162</c:v>
              </c:pt>
              <c:pt idx="1415">
                <c:v>44165</c:v>
              </c:pt>
              <c:pt idx="1416">
                <c:v>44166</c:v>
              </c:pt>
              <c:pt idx="1417">
                <c:v>44167</c:v>
              </c:pt>
              <c:pt idx="1418">
                <c:v>44168</c:v>
              </c:pt>
              <c:pt idx="1419">
                <c:v>44169</c:v>
              </c:pt>
              <c:pt idx="1420">
                <c:v>44172</c:v>
              </c:pt>
              <c:pt idx="1421">
                <c:v>44173</c:v>
              </c:pt>
              <c:pt idx="1422">
                <c:v>44174</c:v>
              </c:pt>
              <c:pt idx="1423">
                <c:v>44175</c:v>
              </c:pt>
              <c:pt idx="1424">
                <c:v>44176</c:v>
              </c:pt>
              <c:pt idx="1425">
                <c:v>44179</c:v>
              </c:pt>
              <c:pt idx="1426">
                <c:v>44180</c:v>
              </c:pt>
              <c:pt idx="1427">
                <c:v>44181</c:v>
              </c:pt>
              <c:pt idx="1428">
                <c:v>44182</c:v>
              </c:pt>
              <c:pt idx="1429">
                <c:v>44183</c:v>
              </c:pt>
              <c:pt idx="1430">
                <c:v>44186</c:v>
              </c:pt>
              <c:pt idx="1431">
                <c:v>44187</c:v>
              </c:pt>
              <c:pt idx="1432">
                <c:v>44188</c:v>
              </c:pt>
              <c:pt idx="1433">
                <c:v>44189</c:v>
              </c:pt>
              <c:pt idx="1434">
                <c:v>44190</c:v>
              </c:pt>
              <c:pt idx="1435">
                <c:v>44193</c:v>
              </c:pt>
              <c:pt idx="1436">
                <c:v>44194</c:v>
              </c:pt>
              <c:pt idx="1437">
                <c:v>44195</c:v>
              </c:pt>
              <c:pt idx="1438">
                <c:v>44196</c:v>
              </c:pt>
              <c:pt idx="1439">
                <c:v>44197</c:v>
              </c:pt>
              <c:pt idx="1440">
                <c:v>44200</c:v>
              </c:pt>
              <c:pt idx="1441">
                <c:v>44201</c:v>
              </c:pt>
              <c:pt idx="1442">
                <c:v>44202</c:v>
              </c:pt>
              <c:pt idx="1443">
                <c:v>44203</c:v>
              </c:pt>
              <c:pt idx="1444">
                <c:v>44204</c:v>
              </c:pt>
              <c:pt idx="1445">
                <c:v>44207</c:v>
              </c:pt>
              <c:pt idx="1446">
                <c:v>44208</c:v>
              </c:pt>
              <c:pt idx="1447">
                <c:v>44209</c:v>
              </c:pt>
              <c:pt idx="1448">
                <c:v>44210</c:v>
              </c:pt>
              <c:pt idx="1449">
                <c:v>44211</c:v>
              </c:pt>
              <c:pt idx="1450">
                <c:v>44214</c:v>
              </c:pt>
              <c:pt idx="1451">
                <c:v>44215</c:v>
              </c:pt>
              <c:pt idx="1452">
                <c:v>44216</c:v>
              </c:pt>
              <c:pt idx="1453">
                <c:v>44217</c:v>
              </c:pt>
              <c:pt idx="1454">
                <c:v>44218</c:v>
              </c:pt>
              <c:pt idx="1455">
                <c:v>44221</c:v>
              </c:pt>
              <c:pt idx="1456">
                <c:v>44222</c:v>
              </c:pt>
              <c:pt idx="1457">
                <c:v>44223</c:v>
              </c:pt>
              <c:pt idx="1458">
                <c:v>44224</c:v>
              </c:pt>
              <c:pt idx="1459">
                <c:v>44225</c:v>
              </c:pt>
              <c:pt idx="1460">
                <c:v>44228</c:v>
              </c:pt>
              <c:pt idx="1461">
                <c:v>44229</c:v>
              </c:pt>
              <c:pt idx="1462">
                <c:v>44230</c:v>
              </c:pt>
              <c:pt idx="1463">
                <c:v>44231</c:v>
              </c:pt>
              <c:pt idx="1464">
                <c:v>44232</c:v>
              </c:pt>
              <c:pt idx="1465">
                <c:v>44235</c:v>
              </c:pt>
              <c:pt idx="1466">
                <c:v>44236</c:v>
              </c:pt>
              <c:pt idx="1467">
                <c:v>44237</c:v>
              </c:pt>
              <c:pt idx="1468">
                <c:v>44238</c:v>
              </c:pt>
              <c:pt idx="1469">
                <c:v>44239</c:v>
              </c:pt>
              <c:pt idx="1470">
                <c:v>44242</c:v>
              </c:pt>
              <c:pt idx="1471">
                <c:v>44243</c:v>
              </c:pt>
              <c:pt idx="1472">
                <c:v>44244</c:v>
              </c:pt>
              <c:pt idx="1473">
                <c:v>44245</c:v>
              </c:pt>
              <c:pt idx="1474">
                <c:v>44246</c:v>
              </c:pt>
              <c:pt idx="1475">
                <c:v>44249</c:v>
              </c:pt>
              <c:pt idx="1476">
                <c:v>44250</c:v>
              </c:pt>
              <c:pt idx="1477">
                <c:v>44251</c:v>
              </c:pt>
              <c:pt idx="1478">
                <c:v>44252</c:v>
              </c:pt>
              <c:pt idx="1479">
                <c:v>44253</c:v>
              </c:pt>
              <c:pt idx="1480">
                <c:v>44256</c:v>
              </c:pt>
              <c:pt idx="1481">
                <c:v>44257</c:v>
              </c:pt>
              <c:pt idx="1482">
                <c:v>44258</c:v>
              </c:pt>
              <c:pt idx="1483">
                <c:v>44259</c:v>
              </c:pt>
              <c:pt idx="1484">
                <c:v>44260</c:v>
              </c:pt>
              <c:pt idx="1485">
                <c:v>44263</c:v>
              </c:pt>
              <c:pt idx="1486">
                <c:v>44264</c:v>
              </c:pt>
              <c:pt idx="1487">
                <c:v>44265</c:v>
              </c:pt>
              <c:pt idx="1488">
                <c:v>44266</c:v>
              </c:pt>
              <c:pt idx="1489">
                <c:v>44267</c:v>
              </c:pt>
              <c:pt idx="1490">
                <c:v>44270</c:v>
              </c:pt>
              <c:pt idx="1491">
                <c:v>44271</c:v>
              </c:pt>
              <c:pt idx="1492">
                <c:v>44272</c:v>
              </c:pt>
              <c:pt idx="1493">
                <c:v>44273</c:v>
              </c:pt>
              <c:pt idx="1494">
                <c:v>44274</c:v>
              </c:pt>
              <c:pt idx="1495">
                <c:v>44277</c:v>
              </c:pt>
              <c:pt idx="1496">
                <c:v>44278</c:v>
              </c:pt>
              <c:pt idx="1497">
                <c:v>44279</c:v>
              </c:pt>
              <c:pt idx="1498">
                <c:v>44280</c:v>
              </c:pt>
              <c:pt idx="1499">
                <c:v>44281</c:v>
              </c:pt>
              <c:pt idx="1500">
                <c:v>44284</c:v>
              </c:pt>
              <c:pt idx="1501">
                <c:v>44285</c:v>
              </c:pt>
              <c:pt idx="1502">
                <c:v>44286</c:v>
              </c:pt>
              <c:pt idx="1503">
                <c:v>44287</c:v>
              </c:pt>
              <c:pt idx="1504">
                <c:v>44288</c:v>
              </c:pt>
              <c:pt idx="1505">
                <c:v>44291</c:v>
              </c:pt>
              <c:pt idx="1506">
                <c:v>44292</c:v>
              </c:pt>
              <c:pt idx="1507">
                <c:v>44293</c:v>
              </c:pt>
              <c:pt idx="1508">
                <c:v>44294</c:v>
              </c:pt>
              <c:pt idx="1509">
                <c:v>44295</c:v>
              </c:pt>
              <c:pt idx="1510">
                <c:v>44298</c:v>
              </c:pt>
              <c:pt idx="1511">
                <c:v>44299</c:v>
              </c:pt>
              <c:pt idx="1512">
                <c:v>44300</c:v>
              </c:pt>
              <c:pt idx="1513">
                <c:v>44301</c:v>
              </c:pt>
              <c:pt idx="1514">
                <c:v>44302</c:v>
              </c:pt>
              <c:pt idx="1515">
                <c:v>44305</c:v>
              </c:pt>
              <c:pt idx="1516">
                <c:v>44306</c:v>
              </c:pt>
              <c:pt idx="1517">
                <c:v>44307</c:v>
              </c:pt>
              <c:pt idx="1518">
                <c:v>44308</c:v>
              </c:pt>
              <c:pt idx="1519">
                <c:v>44309</c:v>
              </c:pt>
              <c:pt idx="1520">
                <c:v>44312</c:v>
              </c:pt>
              <c:pt idx="1521">
                <c:v>44313</c:v>
              </c:pt>
              <c:pt idx="1522">
                <c:v>44314</c:v>
              </c:pt>
              <c:pt idx="1523">
                <c:v>44315</c:v>
              </c:pt>
              <c:pt idx="1524">
                <c:v>44316</c:v>
              </c:pt>
              <c:pt idx="1525">
                <c:v>44319</c:v>
              </c:pt>
              <c:pt idx="1526">
                <c:v>44320</c:v>
              </c:pt>
              <c:pt idx="1527">
                <c:v>44321</c:v>
              </c:pt>
              <c:pt idx="1528">
                <c:v>44322</c:v>
              </c:pt>
              <c:pt idx="1529">
                <c:v>44323</c:v>
              </c:pt>
              <c:pt idx="1530">
                <c:v>44326</c:v>
              </c:pt>
              <c:pt idx="1531">
                <c:v>44327</c:v>
              </c:pt>
              <c:pt idx="1532">
                <c:v>44328</c:v>
              </c:pt>
              <c:pt idx="1533">
                <c:v>44329</c:v>
              </c:pt>
              <c:pt idx="1534">
                <c:v>44330</c:v>
              </c:pt>
              <c:pt idx="1535">
                <c:v>44333</c:v>
              </c:pt>
              <c:pt idx="1536">
                <c:v>44334</c:v>
              </c:pt>
              <c:pt idx="1537">
                <c:v>44335</c:v>
              </c:pt>
              <c:pt idx="1538">
                <c:v>44336</c:v>
              </c:pt>
              <c:pt idx="1539">
                <c:v>44337</c:v>
              </c:pt>
              <c:pt idx="1540">
                <c:v>44340</c:v>
              </c:pt>
              <c:pt idx="1541">
                <c:v>44341</c:v>
              </c:pt>
              <c:pt idx="1542">
                <c:v>44342</c:v>
              </c:pt>
              <c:pt idx="1543">
                <c:v>44343</c:v>
              </c:pt>
              <c:pt idx="1544">
                <c:v>44344</c:v>
              </c:pt>
              <c:pt idx="1545">
                <c:v>44347</c:v>
              </c:pt>
              <c:pt idx="1546">
                <c:v>44348</c:v>
              </c:pt>
              <c:pt idx="1547">
                <c:v>44349</c:v>
              </c:pt>
              <c:pt idx="1548">
                <c:v>44350</c:v>
              </c:pt>
              <c:pt idx="1549">
                <c:v>44351</c:v>
              </c:pt>
              <c:pt idx="1550">
                <c:v>44354</c:v>
              </c:pt>
              <c:pt idx="1551">
                <c:v>44355</c:v>
              </c:pt>
              <c:pt idx="1552">
                <c:v>44356</c:v>
              </c:pt>
              <c:pt idx="1553">
                <c:v>44357</c:v>
              </c:pt>
              <c:pt idx="1554">
                <c:v>44358</c:v>
              </c:pt>
              <c:pt idx="1555">
                <c:v>44361</c:v>
              </c:pt>
              <c:pt idx="1556">
                <c:v>44362</c:v>
              </c:pt>
              <c:pt idx="1557">
                <c:v>44363</c:v>
              </c:pt>
              <c:pt idx="1558">
                <c:v>44364</c:v>
              </c:pt>
              <c:pt idx="1559">
                <c:v>44365</c:v>
              </c:pt>
              <c:pt idx="1560">
                <c:v>44368</c:v>
              </c:pt>
              <c:pt idx="1561">
                <c:v>44369</c:v>
              </c:pt>
              <c:pt idx="1562">
                <c:v>44370</c:v>
              </c:pt>
              <c:pt idx="1563">
                <c:v>44371</c:v>
              </c:pt>
              <c:pt idx="1564">
                <c:v>44372</c:v>
              </c:pt>
              <c:pt idx="1565">
                <c:v>44375</c:v>
              </c:pt>
              <c:pt idx="1566">
                <c:v>44376</c:v>
              </c:pt>
              <c:pt idx="1567">
                <c:v>44377</c:v>
              </c:pt>
              <c:pt idx="1568">
                <c:v>44378</c:v>
              </c:pt>
              <c:pt idx="1569">
                <c:v>44379</c:v>
              </c:pt>
              <c:pt idx="1570">
                <c:v>44382</c:v>
              </c:pt>
              <c:pt idx="1571">
                <c:v>44383</c:v>
              </c:pt>
              <c:pt idx="1572">
                <c:v>44384</c:v>
              </c:pt>
              <c:pt idx="1573">
                <c:v>44385</c:v>
              </c:pt>
              <c:pt idx="1574">
                <c:v>44386</c:v>
              </c:pt>
              <c:pt idx="1575">
                <c:v>44389</c:v>
              </c:pt>
              <c:pt idx="1576">
                <c:v>44390</c:v>
              </c:pt>
              <c:pt idx="1577">
                <c:v>44391</c:v>
              </c:pt>
              <c:pt idx="1578">
                <c:v>44392</c:v>
              </c:pt>
              <c:pt idx="1579">
                <c:v>44393</c:v>
              </c:pt>
              <c:pt idx="1580">
                <c:v>44396</c:v>
              </c:pt>
              <c:pt idx="1581">
                <c:v>44397</c:v>
              </c:pt>
              <c:pt idx="1582">
                <c:v>44398</c:v>
              </c:pt>
              <c:pt idx="1583">
                <c:v>44399</c:v>
              </c:pt>
              <c:pt idx="1584">
                <c:v>44400</c:v>
              </c:pt>
              <c:pt idx="1585">
                <c:v>44403</c:v>
              </c:pt>
              <c:pt idx="1586">
                <c:v>44404</c:v>
              </c:pt>
              <c:pt idx="1587">
                <c:v>44405</c:v>
              </c:pt>
              <c:pt idx="1588">
                <c:v>44406</c:v>
              </c:pt>
              <c:pt idx="1589">
                <c:v>44407</c:v>
              </c:pt>
              <c:pt idx="1590">
                <c:v>44410</c:v>
              </c:pt>
              <c:pt idx="1591">
                <c:v>44411</c:v>
              </c:pt>
              <c:pt idx="1592">
                <c:v>44412</c:v>
              </c:pt>
              <c:pt idx="1593">
                <c:v>44413</c:v>
              </c:pt>
              <c:pt idx="1594">
                <c:v>44414</c:v>
              </c:pt>
              <c:pt idx="1595">
                <c:v>44417</c:v>
              </c:pt>
              <c:pt idx="1596">
                <c:v>44418</c:v>
              </c:pt>
              <c:pt idx="1597">
                <c:v>44419</c:v>
              </c:pt>
              <c:pt idx="1598">
                <c:v>44420</c:v>
              </c:pt>
              <c:pt idx="1599">
                <c:v>44421</c:v>
              </c:pt>
              <c:pt idx="1600">
                <c:v>44424</c:v>
              </c:pt>
              <c:pt idx="1601">
                <c:v>44425</c:v>
              </c:pt>
              <c:pt idx="1602">
                <c:v>44426</c:v>
              </c:pt>
              <c:pt idx="1603">
                <c:v>44427</c:v>
              </c:pt>
              <c:pt idx="1604">
                <c:v>44428</c:v>
              </c:pt>
              <c:pt idx="1605">
                <c:v>44431</c:v>
              </c:pt>
              <c:pt idx="1606">
                <c:v>44432</c:v>
              </c:pt>
              <c:pt idx="1607">
                <c:v>44433</c:v>
              </c:pt>
              <c:pt idx="1608">
                <c:v>44434</c:v>
              </c:pt>
              <c:pt idx="1609">
                <c:v>44435</c:v>
              </c:pt>
              <c:pt idx="1610">
                <c:v>44438</c:v>
              </c:pt>
              <c:pt idx="1611">
                <c:v>44439</c:v>
              </c:pt>
              <c:pt idx="1612">
                <c:v>44440</c:v>
              </c:pt>
              <c:pt idx="1613">
                <c:v>44441</c:v>
              </c:pt>
              <c:pt idx="1614">
                <c:v>44442</c:v>
              </c:pt>
              <c:pt idx="1615">
                <c:v>44445</c:v>
              </c:pt>
              <c:pt idx="1616">
                <c:v>44446</c:v>
              </c:pt>
              <c:pt idx="1617">
                <c:v>44447</c:v>
              </c:pt>
              <c:pt idx="1618">
                <c:v>44448</c:v>
              </c:pt>
              <c:pt idx="1619">
                <c:v>44449</c:v>
              </c:pt>
              <c:pt idx="1620">
                <c:v>44452</c:v>
              </c:pt>
              <c:pt idx="1621">
                <c:v>44453</c:v>
              </c:pt>
              <c:pt idx="1622">
                <c:v>44454</c:v>
              </c:pt>
              <c:pt idx="1623">
                <c:v>44455</c:v>
              </c:pt>
              <c:pt idx="1624">
                <c:v>44456</c:v>
              </c:pt>
              <c:pt idx="1625">
                <c:v>44459</c:v>
              </c:pt>
              <c:pt idx="1626">
                <c:v>44460</c:v>
              </c:pt>
              <c:pt idx="1627">
                <c:v>44461</c:v>
              </c:pt>
              <c:pt idx="1628">
                <c:v>44462</c:v>
              </c:pt>
              <c:pt idx="1629">
                <c:v>44463</c:v>
              </c:pt>
              <c:pt idx="1630">
                <c:v>44466</c:v>
              </c:pt>
              <c:pt idx="1631">
                <c:v>44467</c:v>
              </c:pt>
              <c:pt idx="1632">
                <c:v>44468</c:v>
              </c:pt>
              <c:pt idx="1633">
                <c:v>44469</c:v>
              </c:pt>
              <c:pt idx="1634">
                <c:v>44470</c:v>
              </c:pt>
              <c:pt idx="1635">
                <c:v>44473</c:v>
              </c:pt>
              <c:pt idx="1636">
                <c:v>44474</c:v>
              </c:pt>
              <c:pt idx="1637">
                <c:v>44475</c:v>
              </c:pt>
              <c:pt idx="1638">
                <c:v>44476</c:v>
              </c:pt>
              <c:pt idx="1639">
                <c:v>44477</c:v>
              </c:pt>
              <c:pt idx="1640">
                <c:v>44480</c:v>
              </c:pt>
              <c:pt idx="1641">
                <c:v>44481</c:v>
              </c:pt>
              <c:pt idx="1642">
                <c:v>44482</c:v>
              </c:pt>
              <c:pt idx="1643">
                <c:v>44483</c:v>
              </c:pt>
              <c:pt idx="1644">
                <c:v>44484</c:v>
              </c:pt>
              <c:pt idx="1645">
                <c:v>44487</c:v>
              </c:pt>
              <c:pt idx="1646">
                <c:v>44488</c:v>
              </c:pt>
              <c:pt idx="1647">
                <c:v>44489</c:v>
              </c:pt>
              <c:pt idx="1648">
                <c:v>44490</c:v>
              </c:pt>
              <c:pt idx="1649">
                <c:v>44491</c:v>
              </c:pt>
              <c:pt idx="1650">
                <c:v>44494</c:v>
              </c:pt>
              <c:pt idx="1651">
                <c:v>44495</c:v>
              </c:pt>
              <c:pt idx="1652">
                <c:v>44496</c:v>
              </c:pt>
              <c:pt idx="1653">
                <c:v>44497</c:v>
              </c:pt>
              <c:pt idx="1654">
                <c:v>44498</c:v>
              </c:pt>
              <c:pt idx="1655">
                <c:v>44501</c:v>
              </c:pt>
              <c:pt idx="1656">
                <c:v>44502</c:v>
              </c:pt>
              <c:pt idx="1657">
                <c:v>44503</c:v>
              </c:pt>
              <c:pt idx="1658">
                <c:v>44504</c:v>
              </c:pt>
              <c:pt idx="1659">
                <c:v>44505</c:v>
              </c:pt>
              <c:pt idx="1660">
                <c:v>44508</c:v>
              </c:pt>
              <c:pt idx="1661">
                <c:v>44509</c:v>
              </c:pt>
              <c:pt idx="1662">
                <c:v>44510</c:v>
              </c:pt>
              <c:pt idx="1663">
                <c:v>44511</c:v>
              </c:pt>
              <c:pt idx="1664">
                <c:v>44512</c:v>
              </c:pt>
              <c:pt idx="1665">
                <c:v>44515</c:v>
              </c:pt>
              <c:pt idx="1666">
                <c:v>44516</c:v>
              </c:pt>
              <c:pt idx="1667">
                <c:v>44517</c:v>
              </c:pt>
              <c:pt idx="1668">
                <c:v>44518</c:v>
              </c:pt>
              <c:pt idx="1669">
                <c:v>44519</c:v>
              </c:pt>
              <c:pt idx="1670">
                <c:v>44522</c:v>
              </c:pt>
              <c:pt idx="1671">
                <c:v>44523</c:v>
              </c:pt>
              <c:pt idx="1672">
                <c:v>44524</c:v>
              </c:pt>
              <c:pt idx="1673">
                <c:v>44525</c:v>
              </c:pt>
              <c:pt idx="1674">
                <c:v>44526</c:v>
              </c:pt>
              <c:pt idx="1675">
                <c:v>44529</c:v>
              </c:pt>
              <c:pt idx="1676">
                <c:v>44530</c:v>
              </c:pt>
              <c:pt idx="1677">
                <c:v>44531</c:v>
              </c:pt>
              <c:pt idx="1678">
                <c:v>44532</c:v>
              </c:pt>
              <c:pt idx="1679">
                <c:v>44533</c:v>
              </c:pt>
              <c:pt idx="1680">
                <c:v>44536</c:v>
              </c:pt>
              <c:pt idx="1681">
                <c:v>44537</c:v>
              </c:pt>
              <c:pt idx="1682">
                <c:v>44538</c:v>
              </c:pt>
              <c:pt idx="1683">
                <c:v>44539</c:v>
              </c:pt>
              <c:pt idx="1684">
                <c:v>44540</c:v>
              </c:pt>
              <c:pt idx="1685">
                <c:v>44543</c:v>
              </c:pt>
              <c:pt idx="1686">
                <c:v>44544</c:v>
              </c:pt>
              <c:pt idx="1687">
                <c:v>44545</c:v>
              </c:pt>
              <c:pt idx="1688">
                <c:v>44546</c:v>
              </c:pt>
              <c:pt idx="1689">
                <c:v>44547</c:v>
              </c:pt>
              <c:pt idx="1690">
                <c:v>44550</c:v>
              </c:pt>
              <c:pt idx="1691">
                <c:v>44551</c:v>
              </c:pt>
              <c:pt idx="1692">
                <c:v>44552</c:v>
              </c:pt>
              <c:pt idx="1693">
                <c:v>44553</c:v>
              </c:pt>
              <c:pt idx="1694">
                <c:v>44554</c:v>
              </c:pt>
              <c:pt idx="1695">
                <c:v>44557</c:v>
              </c:pt>
              <c:pt idx="1696">
                <c:v>44558</c:v>
              </c:pt>
              <c:pt idx="1697">
                <c:v>44559</c:v>
              </c:pt>
              <c:pt idx="1698">
                <c:v>44560</c:v>
              </c:pt>
              <c:pt idx="1699">
                <c:v>44561</c:v>
              </c:pt>
              <c:pt idx="1700">
                <c:v>44564</c:v>
              </c:pt>
              <c:pt idx="1701">
                <c:v>44565</c:v>
              </c:pt>
              <c:pt idx="1702">
                <c:v>44566</c:v>
              </c:pt>
              <c:pt idx="1703">
                <c:v>44567</c:v>
              </c:pt>
              <c:pt idx="1704">
                <c:v>44568</c:v>
              </c:pt>
              <c:pt idx="1705">
                <c:v>44571</c:v>
              </c:pt>
              <c:pt idx="1706">
                <c:v>44572</c:v>
              </c:pt>
              <c:pt idx="1707">
                <c:v>44573</c:v>
              </c:pt>
              <c:pt idx="1708">
                <c:v>44574</c:v>
              </c:pt>
              <c:pt idx="1709">
                <c:v>44575</c:v>
              </c:pt>
              <c:pt idx="1710">
                <c:v>44578</c:v>
              </c:pt>
              <c:pt idx="1711">
                <c:v>44579</c:v>
              </c:pt>
              <c:pt idx="1712">
                <c:v>44580</c:v>
              </c:pt>
              <c:pt idx="1713">
                <c:v>44581</c:v>
              </c:pt>
              <c:pt idx="1714">
                <c:v>44582</c:v>
              </c:pt>
              <c:pt idx="1715">
                <c:v>44585</c:v>
              </c:pt>
              <c:pt idx="1716">
                <c:v>44586</c:v>
              </c:pt>
              <c:pt idx="1717">
                <c:v>44587</c:v>
              </c:pt>
              <c:pt idx="1718">
                <c:v>44588</c:v>
              </c:pt>
              <c:pt idx="1719">
                <c:v>44589</c:v>
              </c:pt>
              <c:pt idx="1720">
                <c:v>44592</c:v>
              </c:pt>
              <c:pt idx="1721">
                <c:v>44593</c:v>
              </c:pt>
              <c:pt idx="1722">
                <c:v>44594</c:v>
              </c:pt>
              <c:pt idx="1723">
                <c:v>44595</c:v>
              </c:pt>
              <c:pt idx="1724">
                <c:v>44596</c:v>
              </c:pt>
              <c:pt idx="1725">
                <c:v>44599</c:v>
              </c:pt>
              <c:pt idx="1726">
                <c:v>44600</c:v>
              </c:pt>
              <c:pt idx="1727">
                <c:v>44601</c:v>
              </c:pt>
              <c:pt idx="1728">
                <c:v>44602</c:v>
              </c:pt>
              <c:pt idx="1729">
                <c:v>44603</c:v>
              </c:pt>
              <c:pt idx="1730">
                <c:v>44606</c:v>
              </c:pt>
              <c:pt idx="1731">
                <c:v>44607</c:v>
              </c:pt>
              <c:pt idx="1732">
                <c:v>44608</c:v>
              </c:pt>
              <c:pt idx="1733">
                <c:v>44609</c:v>
              </c:pt>
              <c:pt idx="1734">
                <c:v>44610</c:v>
              </c:pt>
              <c:pt idx="1735">
                <c:v>44613</c:v>
              </c:pt>
              <c:pt idx="1736">
                <c:v>44614</c:v>
              </c:pt>
              <c:pt idx="1737">
                <c:v>44615</c:v>
              </c:pt>
              <c:pt idx="1738">
                <c:v>44616</c:v>
              </c:pt>
              <c:pt idx="1739">
                <c:v>44617</c:v>
              </c:pt>
              <c:pt idx="1740">
                <c:v>44620</c:v>
              </c:pt>
              <c:pt idx="1741">
                <c:v>44621</c:v>
              </c:pt>
              <c:pt idx="1742">
                <c:v>44622</c:v>
              </c:pt>
              <c:pt idx="1743">
                <c:v>44623</c:v>
              </c:pt>
              <c:pt idx="1744">
                <c:v>44624</c:v>
              </c:pt>
              <c:pt idx="1745">
                <c:v>44627</c:v>
              </c:pt>
              <c:pt idx="1746">
                <c:v>44628</c:v>
              </c:pt>
              <c:pt idx="1747">
                <c:v>44629</c:v>
              </c:pt>
              <c:pt idx="1748">
                <c:v>44630</c:v>
              </c:pt>
              <c:pt idx="1749">
                <c:v>44631</c:v>
              </c:pt>
              <c:pt idx="1750">
                <c:v>44634</c:v>
              </c:pt>
              <c:pt idx="1751">
                <c:v>44635</c:v>
              </c:pt>
              <c:pt idx="1752">
                <c:v>44636</c:v>
              </c:pt>
              <c:pt idx="1753">
                <c:v>44637</c:v>
              </c:pt>
              <c:pt idx="1754">
                <c:v>44638</c:v>
              </c:pt>
              <c:pt idx="1755">
                <c:v>44641</c:v>
              </c:pt>
              <c:pt idx="1756">
                <c:v>44642</c:v>
              </c:pt>
              <c:pt idx="1757">
                <c:v>44643</c:v>
              </c:pt>
              <c:pt idx="1758">
                <c:v>44644</c:v>
              </c:pt>
              <c:pt idx="1759">
                <c:v>44645</c:v>
              </c:pt>
              <c:pt idx="1760">
                <c:v>44648</c:v>
              </c:pt>
              <c:pt idx="1761">
                <c:v>44649</c:v>
              </c:pt>
              <c:pt idx="1762">
                <c:v>44650</c:v>
              </c:pt>
              <c:pt idx="1763">
                <c:v>44651</c:v>
              </c:pt>
              <c:pt idx="1764">
                <c:v>44652</c:v>
              </c:pt>
              <c:pt idx="1765">
                <c:v>44655</c:v>
              </c:pt>
              <c:pt idx="1766">
                <c:v>44656</c:v>
              </c:pt>
              <c:pt idx="1767">
                <c:v>44657</c:v>
              </c:pt>
              <c:pt idx="1768">
                <c:v>44658</c:v>
              </c:pt>
              <c:pt idx="1769">
                <c:v>44659</c:v>
              </c:pt>
              <c:pt idx="1770">
                <c:v>44662</c:v>
              </c:pt>
              <c:pt idx="1771">
                <c:v>44663</c:v>
              </c:pt>
              <c:pt idx="1772">
                <c:v>44664</c:v>
              </c:pt>
              <c:pt idx="1773">
                <c:v>44665</c:v>
              </c:pt>
              <c:pt idx="1774">
                <c:v>44666</c:v>
              </c:pt>
              <c:pt idx="1775">
                <c:v>44669</c:v>
              </c:pt>
              <c:pt idx="1776">
                <c:v>44670</c:v>
              </c:pt>
              <c:pt idx="1777">
                <c:v>44671</c:v>
              </c:pt>
              <c:pt idx="1778">
                <c:v>44672</c:v>
              </c:pt>
              <c:pt idx="1779">
                <c:v>44673</c:v>
              </c:pt>
              <c:pt idx="1780">
                <c:v>44676</c:v>
              </c:pt>
              <c:pt idx="1781">
                <c:v>44677</c:v>
              </c:pt>
              <c:pt idx="1782">
                <c:v>44678</c:v>
              </c:pt>
              <c:pt idx="1783">
                <c:v>44679</c:v>
              </c:pt>
              <c:pt idx="1784">
                <c:v>44680</c:v>
              </c:pt>
              <c:pt idx="1785">
                <c:v>44683</c:v>
              </c:pt>
              <c:pt idx="1786">
                <c:v>44684</c:v>
              </c:pt>
              <c:pt idx="1787">
                <c:v>44685</c:v>
              </c:pt>
              <c:pt idx="1788">
                <c:v>44686</c:v>
              </c:pt>
              <c:pt idx="1789">
                <c:v>44687</c:v>
              </c:pt>
              <c:pt idx="1790">
                <c:v>44690</c:v>
              </c:pt>
              <c:pt idx="1791">
                <c:v>44691</c:v>
              </c:pt>
              <c:pt idx="1792">
                <c:v>44692</c:v>
              </c:pt>
              <c:pt idx="1793">
                <c:v>44693</c:v>
              </c:pt>
              <c:pt idx="1794">
                <c:v>44694</c:v>
              </c:pt>
              <c:pt idx="1795">
                <c:v>44697</c:v>
              </c:pt>
              <c:pt idx="1796">
                <c:v>44698</c:v>
              </c:pt>
              <c:pt idx="1797">
                <c:v>44699</c:v>
              </c:pt>
              <c:pt idx="1798">
                <c:v>44700</c:v>
              </c:pt>
              <c:pt idx="1799">
                <c:v>44701</c:v>
              </c:pt>
              <c:pt idx="1800">
                <c:v>44704</c:v>
              </c:pt>
              <c:pt idx="1801">
                <c:v>44705</c:v>
              </c:pt>
              <c:pt idx="1802">
                <c:v>44706</c:v>
              </c:pt>
              <c:pt idx="1803">
                <c:v>44707</c:v>
              </c:pt>
              <c:pt idx="1804">
                <c:v>44708</c:v>
              </c:pt>
              <c:pt idx="1805">
                <c:v>44711</c:v>
              </c:pt>
              <c:pt idx="1806">
                <c:v>44712</c:v>
              </c:pt>
              <c:pt idx="1807">
                <c:v>44713</c:v>
              </c:pt>
              <c:pt idx="1808">
                <c:v>44714</c:v>
              </c:pt>
              <c:pt idx="1809">
                <c:v>44715</c:v>
              </c:pt>
              <c:pt idx="1810">
                <c:v>44718</c:v>
              </c:pt>
              <c:pt idx="1811">
                <c:v>44719</c:v>
              </c:pt>
              <c:pt idx="1812">
                <c:v>44720</c:v>
              </c:pt>
              <c:pt idx="1813">
                <c:v>44721</c:v>
              </c:pt>
              <c:pt idx="1814">
                <c:v>44722</c:v>
              </c:pt>
              <c:pt idx="1815">
                <c:v>44725</c:v>
              </c:pt>
              <c:pt idx="1816">
                <c:v>44726</c:v>
              </c:pt>
              <c:pt idx="1817">
                <c:v>44727</c:v>
              </c:pt>
              <c:pt idx="1818">
                <c:v>44728</c:v>
              </c:pt>
              <c:pt idx="1819">
                <c:v>44729</c:v>
              </c:pt>
              <c:pt idx="1820">
                <c:v>44732</c:v>
              </c:pt>
              <c:pt idx="1821">
                <c:v>44733</c:v>
              </c:pt>
              <c:pt idx="1822">
                <c:v>44734</c:v>
              </c:pt>
              <c:pt idx="1823">
                <c:v>44735</c:v>
              </c:pt>
              <c:pt idx="1824">
                <c:v>44736</c:v>
              </c:pt>
              <c:pt idx="1825">
                <c:v>44739</c:v>
              </c:pt>
              <c:pt idx="1826">
                <c:v>44740</c:v>
              </c:pt>
              <c:pt idx="1827">
                <c:v>44741</c:v>
              </c:pt>
              <c:pt idx="1828">
                <c:v>44742</c:v>
              </c:pt>
              <c:pt idx="1829">
                <c:v>44743</c:v>
              </c:pt>
              <c:pt idx="1830">
                <c:v>44746</c:v>
              </c:pt>
              <c:pt idx="1831">
                <c:v>44747</c:v>
              </c:pt>
              <c:pt idx="1832">
                <c:v>44748</c:v>
              </c:pt>
              <c:pt idx="1833">
                <c:v>44749</c:v>
              </c:pt>
              <c:pt idx="1834">
                <c:v>44750</c:v>
              </c:pt>
              <c:pt idx="1835">
                <c:v>44753</c:v>
              </c:pt>
              <c:pt idx="1836">
                <c:v>44754</c:v>
              </c:pt>
              <c:pt idx="1837">
                <c:v>44755</c:v>
              </c:pt>
              <c:pt idx="1838">
                <c:v>44756</c:v>
              </c:pt>
              <c:pt idx="1839">
                <c:v>44757</c:v>
              </c:pt>
              <c:pt idx="1840">
                <c:v>44760</c:v>
              </c:pt>
              <c:pt idx="1841">
                <c:v>44761</c:v>
              </c:pt>
              <c:pt idx="1842">
                <c:v>44762</c:v>
              </c:pt>
              <c:pt idx="1843">
                <c:v>44763</c:v>
              </c:pt>
              <c:pt idx="1844">
                <c:v>44764</c:v>
              </c:pt>
              <c:pt idx="1845">
                <c:v>44767</c:v>
              </c:pt>
              <c:pt idx="1846">
                <c:v>44768</c:v>
              </c:pt>
              <c:pt idx="1847">
                <c:v>44769</c:v>
              </c:pt>
              <c:pt idx="1848">
                <c:v>44770</c:v>
              </c:pt>
              <c:pt idx="1849">
                <c:v>44771</c:v>
              </c:pt>
              <c:pt idx="1850">
                <c:v>44774</c:v>
              </c:pt>
              <c:pt idx="1851">
                <c:v>44775</c:v>
              </c:pt>
              <c:pt idx="1852">
                <c:v>44776</c:v>
              </c:pt>
              <c:pt idx="1853">
                <c:v>44777</c:v>
              </c:pt>
              <c:pt idx="1854">
                <c:v>44778</c:v>
              </c:pt>
              <c:pt idx="1855">
                <c:v>44781</c:v>
              </c:pt>
              <c:pt idx="1856">
                <c:v>44782</c:v>
              </c:pt>
              <c:pt idx="1857">
                <c:v>44783</c:v>
              </c:pt>
              <c:pt idx="1858">
                <c:v>44784</c:v>
              </c:pt>
              <c:pt idx="1859">
                <c:v>44785</c:v>
              </c:pt>
              <c:pt idx="1860">
                <c:v>44788</c:v>
              </c:pt>
              <c:pt idx="1861">
                <c:v>44789</c:v>
              </c:pt>
              <c:pt idx="1862">
                <c:v>44790</c:v>
              </c:pt>
              <c:pt idx="1863">
                <c:v>44791</c:v>
              </c:pt>
              <c:pt idx="1864">
                <c:v>44792</c:v>
              </c:pt>
              <c:pt idx="1865">
                <c:v>44795</c:v>
              </c:pt>
              <c:pt idx="1866">
                <c:v>44796</c:v>
              </c:pt>
              <c:pt idx="1867">
                <c:v>44797</c:v>
              </c:pt>
              <c:pt idx="1868">
                <c:v>44798</c:v>
              </c:pt>
              <c:pt idx="1869">
                <c:v>44799</c:v>
              </c:pt>
              <c:pt idx="1870">
                <c:v>44802</c:v>
              </c:pt>
              <c:pt idx="1871">
                <c:v>44803</c:v>
              </c:pt>
              <c:pt idx="1872">
                <c:v>44804</c:v>
              </c:pt>
              <c:pt idx="1873">
                <c:v>44805</c:v>
              </c:pt>
              <c:pt idx="1874">
                <c:v>44806</c:v>
              </c:pt>
              <c:pt idx="1875">
                <c:v>44809</c:v>
              </c:pt>
              <c:pt idx="1876">
                <c:v>44810</c:v>
              </c:pt>
              <c:pt idx="1877">
                <c:v>44811</c:v>
              </c:pt>
              <c:pt idx="1878">
                <c:v>44812</c:v>
              </c:pt>
              <c:pt idx="1879">
                <c:v>44813</c:v>
              </c:pt>
              <c:pt idx="1880">
                <c:v>44816</c:v>
              </c:pt>
              <c:pt idx="1881">
                <c:v>44817</c:v>
              </c:pt>
              <c:pt idx="1882">
                <c:v>44818</c:v>
              </c:pt>
              <c:pt idx="1883">
                <c:v>44819</c:v>
              </c:pt>
              <c:pt idx="1884">
                <c:v>44820</c:v>
              </c:pt>
              <c:pt idx="1885">
                <c:v>44823</c:v>
              </c:pt>
              <c:pt idx="1886">
                <c:v>44824</c:v>
              </c:pt>
              <c:pt idx="1887">
                <c:v>44825</c:v>
              </c:pt>
              <c:pt idx="1888">
                <c:v>44826</c:v>
              </c:pt>
              <c:pt idx="1889">
                <c:v>44827</c:v>
              </c:pt>
              <c:pt idx="1890">
                <c:v>44830</c:v>
              </c:pt>
              <c:pt idx="1891">
                <c:v>44831</c:v>
              </c:pt>
              <c:pt idx="1892">
                <c:v>44832</c:v>
              </c:pt>
              <c:pt idx="1893">
                <c:v>44833</c:v>
              </c:pt>
              <c:pt idx="1894">
                <c:v>44834</c:v>
              </c:pt>
              <c:pt idx="1895">
                <c:v>44837</c:v>
              </c:pt>
              <c:pt idx="1896">
                <c:v>44838</c:v>
              </c:pt>
              <c:pt idx="1897">
                <c:v>44839</c:v>
              </c:pt>
              <c:pt idx="1898">
                <c:v>44840</c:v>
              </c:pt>
              <c:pt idx="1899">
                <c:v>44841</c:v>
              </c:pt>
              <c:pt idx="1900">
                <c:v>44844</c:v>
              </c:pt>
              <c:pt idx="1901">
                <c:v>44845</c:v>
              </c:pt>
              <c:pt idx="1902">
                <c:v>44846</c:v>
              </c:pt>
              <c:pt idx="1903">
                <c:v>44847</c:v>
              </c:pt>
              <c:pt idx="1904">
                <c:v>44848</c:v>
              </c:pt>
              <c:pt idx="1905">
                <c:v>44851</c:v>
              </c:pt>
              <c:pt idx="1906">
                <c:v>44852</c:v>
              </c:pt>
              <c:pt idx="1907">
                <c:v>44853</c:v>
              </c:pt>
              <c:pt idx="1908">
                <c:v>44854</c:v>
              </c:pt>
              <c:pt idx="1909">
                <c:v>44855</c:v>
              </c:pt>
              <c:pt idx="1910">
                <c:v>44858</c:v>
              </c:pt>
              <c:pt idx="1911">
                <c:v>44859</c:v>
              </c:pt>
              <c:pt idx="1912">
                <c:v>44860</c:v>
              </c:pt>
              <c:pt idx="1913">
                <c:v>44861</c:v>
              </c:pt>
              <c:pt idx="1914">
                <c:v>44862</c:v>
              </c:pt>
              <c:pt idx="1915">
                <c:v>44865</c:v>
              </c:pt>
              <c:pt idx="1916">
                <c:v>44866</c:v>
              </c:pt>
              <c:pt idx="1917">
                <c:v>44867</c:v>
              </c:pt>
              <c:pt idx="1918">
                <c:v>44868</c:v>
              </c:pt>
              <c:pt idx="1919">
                <c:v>44869</c:v>
              </c:pt>
              <c:pt idx="1920">
                <c:v>44872</c:v>
              </c:pt>
              <c:pt idx="1921">
                <c:v>44873</c:v>
              </c:pt>
              <c:pt idx="1922">
                <c:v>44874</c:v>
              </c:pt>
              <c:pt idx="1923">
                <c:v>44875</c:v>
              </c:pt>
              <c:pt idx="1924">
                <c:v>44876</c:v>
              </c:pt>
              <c:pt idx="1925">
                <c:v>44879</c:v>
              </c:pt>
              <c:pt idx="1926">
                <c:v>44880</c:v>
              </c:pt>
              <c:pt idx="1927">
                <c:v>44881</c:v>
              </c:pt>
              <c:pt idx="1928">
                <c:v>44882</c:v>
              </c:pt>
              <c:pt idx="1929">
                <c:v>44883</c:v>
              </c:pt>
              <c:pt idx="1930">
                <c:v>44886</c:v>
              </c:pt>
              <c:pt idx="1931">
                <c:v>44887</c:v>
              </c:pt>
              <c:pt idx="1932">
                <c:v>44888</c:v>
              </c:pt>
              <c:pt idx="1933">
                <c:v>44889</c:v>
              </c:pt>
              <c:pt idx="1934">
                <c:v>44890</c:v>
              </c:pt>
              <c:pt idx="1935">
                <c:v>44893</c:v>
              </c:pt>
              <c:pt idx="1936">
                <c:v>44894</c:v>
              </c:pt>
              <c:pt idx="1937">
                <c:v>44895</c:v>
              </c:pt>
              <c:pt idx="1938">
                <c:v>44896</c:v>
              </c:pt>
              <c:pt idx="1939">
                <c:v>44897</c:v>
              </c:pt>
              <c:pt idx="1940">
                <c:v>44900</c:v>
              </c:pt>
              <c:pt idx="1941">
                <c:v>44901</c:v>
              </c:pt>
              <c:pt idx="1942">
                <c:v>44902</c:v>
              </c:pt>
              <c:pt idx="1943">
                <c:v>44903</c:v>
              </c:pt>
              <c:pt idx="1944">
                <c:v>44904</c:v>
              </c:pt>
              <c:pt idx="1945">
                <c:v>44907</c:v>
              </c:pt>
              <c:pt idx="1946">
                <c:v>44908</c:v>
              </c:pt>
              <c:pt idx="1947">
                <c:v>44909</c:v>
              </c:pt>
              <c:pt idx="1948">
                <c:v>44910</c:v>
              </c:pt>
              <c:pt idx="1949">
                <c:v>44911</c:v>
              </c:pt>
              <c:pt idx="1950">
                <c:v>44914</c:v>
              </c:pt>
              <c:pt idx="1951">
                <c:v>44915</c:v>
              </c:pt>
              <c:pt idx="1952">
                <c:v>44916</c:v>
              </c:pt>
              <c:pt idx="1953">
                <c:v>44917</c:v>
              </c:pt>
              <c:pt idx="1954">
                <c:v>44918</c:v>
              </c:pt>
              <c:pt idx="1955">
                <c:v>44921</c:v>
              </c:pt>
              <c:pt idx="1956">
                <c:v>44922</c:v>
              </c:pt>
              <c:pt idx="1957">
                <c:v>44923</c:v>
              </c:pt>
              <c:pt idx="1958">
                <c:v>44924</c:v>
              </c:pt>
              <c:pt idx="1959">
                <c:v>44925</c:v>
              </c:pt>
              <c:pt idx="1960">
                <c:v>44928</c:v>
              </c:pt>
              <c:pt idx="1961">
                <c:v>44929</c:v>
              </c:pt>
              <c:pt idx="1962">
                <c:v>44930</c:v>
              </c:pt>
              <c:pt idx="1963">
                <c:v>44931</c:v>
              </c:pt>
              <c:pt idx="1964">
                <c:v>44932</c:v>
              </c:pt>
              <c:pt idx="1965">
                <c:v>44935</c:v>
              </c:pt>
              <c:pt idx="1966">
                <c:v>44936</c:v>
              </c:pt>
              <c:pt idx="1967">
                <c:v>44937</c:v>
              </c:pt>
              <c:pt idx="1968">
                <c:v>44938</c:v>
              </c:pt>
              <c:pt idx="1969">
                <c:v>44939</c:v>
              </c:pt>
              <c:pt idx="1970">
                <c:v>44942</c:v>
              </c:pt>
              <c:pt idx="1971">
                <c:v>44943</c:v>
              </c:pt>
              <c:pt idx="1972">
                <c:v>44944</c:v>
              </c:pt>
              <c:pt idx="1973">
                <c:v>44945</c:v>
              </c:pt>
              <c:pt idx="1974">
                <c:v>44946</c:v>
              </c:pt>
              <c:pt idx="1975">
                <c:v>44949</c:v>
              </c:pt>
              <c:pt idx="1976">
                <c:v>44950</c:v>
              </c:pt>
              <c:pt idx="1977">
                <c:v>44951</c:v>
              </c:pt>
              <c:pt idx="1978">
                <c:v>44952</c:v>
              </c:pt>
              <c:pt idx="1979">
                <c:v>44953</c:v>
              </c:pt>
              <c:pt idx="1980">
                <c:v>44956</c:v>
              </c:pt>
              <c:pt idx="1981">
                <c:v>44957</c:v>
              </c:pt>
              <c:pt idx="1982">
                <c:v>44958</c:v>
              </c:pt>
              <c:pt idx="1983">
                <c:v>44959</c:v>
              </c:pt>
              <c:pt idx="1984">
                <c:v>44960</c:v>
              </c:pt>
              <c:pt idx="1985">
                <c:v>44963</c:v>
              </c:pt>
              <c:pt idx="1986">
                <c:v>44964</c:v>
              </c:pt>
              <c:pt idx="1987">
                <c:v>44965</c:v>
              </c:pt>
              <c:pt idx="1988">
                <c:v>44966</c:v>
              </c:pt>
              <c:pt idx="1989">
                <c:v>44967</c:v>
              </c:pt>
              <c:pt idx="1990">
                <c:v>44970</c:v>
              </c:pt>
              <c:pt idx="1991">
                <c:v>44971</c:v>
              </c:pt>
              <c:pt idx="1992">
                <c:v>44972</c:v>
              </c:pt>
              <c:pt idx="1993">
                <c:v>44973</c:v>
              </c:pt>
              <c:pt idx="1994">
                <c:v>44974</c:v>
              </c:pt>
              <c:pt idx="1995">
                <c:v>44977</c:v>
              </c:pt>
              <c:pt idx="1996">
                <c:v>44978</c:v>
              </c:pt>
              <c:pt idx="1997">
                <c:v>44979</c:v>
              </c:pt>
              <c:pt idx="1998">
                <c:v>44980</c:v>
              </c:pt>
              <c:pt idx="1999">
                <c:v>44981</c:v>
              </c:pt>
              <c:pt idx="2000">
                <c:v>44984</c:v>
              </c:pt>
              <c:pt idx="2001">
                <c:v>44985</c:v>
              </c:pt>
              <c:pt idx="2002">
                <c:v>44986</c:v>
              </c:pt>
              <c:pt idx="2003">
                <c:v>44987</c:v>
              </c:pt>
              <c:pt idx="2004">
                <c:v>44988</c:v>
              </c:pt>
              <c:pt idx="2005">
                <c:v>44991</c:v>
              </c:pt>
              <c:pt idx="2006">
                <c:v>44992</c:v>
              </c:pt>
              <c:pt idx="2007">
                <c:v>44993</c:v>
              </c:pt>
              <c:pt idx="2008">
                <c:v>44994</c:v>
              </c:pt>
              <c:pt idx="2009">
                <c:v>44995</c:v>
              </c:pt>
              <c:pt idx="2010">
                <c:v>44998</c:v>
              </c:pt>
              <c:pt idx="2011">
                <c:v>44999</c:v>
              </c:pt>
              <c:pt idx="2012">
                <c:v>45000</c:v>
              </c:pt>
              <c:pt idx="2013">
                <c:v>45001</c:v>
              </c:pt>
              <c:pt idx="2014">
                <c:v>45002</c:v>
              </c:pt>
              <c:pt idx="2015">
                <c:v>45005</c:v>
              </c:pt>
              <c:pt idx="2016">
                <c:v>45006</c:v>
              </c:pt>
              <c:pt idx="2017">
                <c:v>45007</c:v>
              </c:pt>
              <c:pt idx="2018">
                <c:v>45008</c:v>
              </c:pt>
              <c:pt idx="2019">
                <c:v>45009</c:v>
              </c:pt>
              <c:pt idx="2020">
                <c:v>45012</c:v>
              </c:pt>
              <c:pt idx="2021">
                <c:v>45013</c:v>
              </c:pt>
              <c:pt idx="2022">
                <c:v>45014</c:v>
              </c:pt>
              <c:pt idx="2023">
                <c:v>45015</c:v>
              </c:pt>
              <c:pt idx="2024">
                <c:v>45016</c:v>
              </c:pt>
              <c:pt idx="2025">
                <c:v>45019</c:v>
              </c:pt>
              <c:pt idx="2026">
                <c:v>45020</c:v>
              </c:pt>
              <c:pt idx="2027">
                <c:v>45021</c:v>
              </c:pt>
              <c:pt idx="2028">
                <c:v>45022</c:v>
              </c:pt>
              <c:pt idx="2029">
                <c:v>45023</c:v>
              </c:pt>
              <c:pt idx="2030">
                <c:v>45026</c:v>
              </c:pt>
              <c:pt idx="2031">
                <c:v>45027</c:v>
              </c:pt>
              <c:pt idx="2032">
                <c:v>45028</c:v>
              </c:pt>
              <c:pt idx="2033">
                <c:v>45029</c:v>
              </c:pt>
              <c:pt idx="2034">
                <c:v>45030</c:v>
              </c:pt>
              <c:pt idx="2035">
                <c:v>45033</c:v>
              </c:pt>
              <c:pt idx="2036">
                <c:v>45034</c:v>
              </c:pt>
              <c:pt idx="2037">
                <c:v>45035</c:v>
              </c:pt>
              <c:pt idx="2038">
                <c:v>45036</c:v>
              </c:pt>
              <c:pt idx="2039">
                <c:v>45037</c:v>
              </c:pt>
              <c:pt idx="2040">
                <c:v>45040</c:v>
              </c:pt>
              <c:pt idx="2041">
                <c:v>45041</c:v>
              </c:pt>
              <c:pt idx="2042">
                <c:v>45042</c:v>
              </c:pt>
              <c:pt idx="2043">
                <c:v>45043</c:v>
              </c:pt>
              <c:pt idx="2044">
                <c:v>45044</c:v>
              </c:pt>
              <c:pt idx="2045">
                <c:v>45047</c:v>
              </c:pt>
              <c:pt idx="2046">
                <c:v>45048</c:v>
              </c:pt>
              <c:pt idx="2047">
                <c:v>45049</c:v>
              </c:pt>
              <c:pt idx="2048">
                <c:v>45050</c:v>
              </c:pt>
              <c:pt idx="2049">
                <c:v>45051</c:v>
              </c:pt>
              <c:pt idx="2050">
                <c:v>45054</c:v>
              </c:pt>
              <c:pt idx="2051">
                <c:v>45055</c:v>
              </c:pt>
              <c:pt idx="2052">
                <c:v>45056</c:v>
              </c:pt>
              <c:pt idx="2053">
                <c:v>45057</c:v>
              </c:pt>
              <c:pt idx="2054">
                <c:v>45058</c:v>
              </c:pt>
              <c:pt idx="2055">
                <c:v>45061</c:v>
              </c:pt>
              <c:pt idx="2056">
                <c:v>45062</c:v>
              </c:pt>
              <c:pt idx="2057">
                <c:v>45063</c:v>
              </c:pt>
              <c:pt idx="2058">
                <c:v>45064</c:v>
              </c:pt>
              <c:pt idx="2059">
                <c:v>45065</c:v>
              </c:pt>
              <c:pt idx="2060">
                <c:v>45068</c:v>
              </c:pt>
              <c:pt idx="2061">
                <c:v>45069</c:v>
              </c:pt>
              <c:pt idx="2062">
                <c:v>45070</c:v>
              </c:pt>
              <c:pt idx="2063">
                <c:v>45071</c:v>
              </c:pt>
              <c:pt idx="2064">
                <c:v>45072</c:v>
              </c:pt>
              <c:pt idx="2065">
                <c:v>45075</c:v>
              </c:pt>
              <c:pt idx="2066">
                <c:v>45076</c:v>
              </c:pt>
              <c:pt idx="2067">
                <c:v>45077</c:v>
              </c:pt>
              <c:pt idx="2068">
                <c:v>45078</c:v>
              </c:pt>
              <c:pt idx="2069">
                <c:v>45079</c:v>
              </c:pt>
              <c:pt idx="2070">
                <c:v>45082</c:v>
              </c:pt>
              <c:pt idx="2071">
                <c:v>45083</c:v>
              </c:pt>
              <c:pt idx="2072">
                <c:v>45084</c:v>
              </c:pt>
              <c:pt idx="2073">
                <c:v>45085</c:v>
              </c:pt>
              <c:pt idx="2074">
                <c:v>45086</c:v>
              </c:pt>
              <c:pt idx="2075">
                <c:v>45089</c:v>
              </c:pt>
              <c:pt idx="2076">
                <c:v>45090</c:v>
              </c:pt>
              <c:pt idx="2077">
                <c:v>45091</c:v>
              </c:pt>
              <c:pt idx="2078">
                <c:v>45092</c:v>
              </c:pt>
              <c:pt idx="2079">
                <c:v>45093</c:v>
              </c:pt>
              <c:pt idx="2080">
                <c:v>45096</c:v>
              </c:pt>
              <c:pt idx="2081">
                <c:v>45097</c:v>
              </c:pt>
              <c:pt idx="2082">
                <c:v>45098</c:v>
              </c:pt>
              <c:pt idx="2083">
                <c:v>45099</c:v>
              </c:pt>
              <c:pt idx="2084">
                <c:v>45100</c:v>
              </c:pt>
              <c:pt idx="2085">
                <c:v>45103</c:v>
              </c:pt>
              <c:pt idx="2086">
                <c:v>45104</c:v>
              </c:pt>
              <c:pt idx="2087">
                <c:v>45105</c:v>
              </c:pt>
              <c:pt idx="2088">
                <c:v>45106</c:v>
              </c:pt>
              <c:pt idx="2089">
                <c:v>45107</c:v>
              </c:pt>
              <c:pt idx="2090">
                <c:v>45110</c:v>
              </c:pt>
              <c:pt idx="2091">
                <c:v>45111</c:v>
              </c:pt>
              <c:pt idx="2092">
                <c:v>45112</c:v>
              </c:pt>
              <c:pt idx="2093">
                <c:v>45113</c:v>
              </c:pt>
              <c:pt idx="2094">
                <c:v>45114</c:v>
              </c:pt>
              <c:pt idx="2095">
                <c:v>45117</c:v>
              </c:pt>
              <c:pt idx="2096">
                <c:v>45118</c:v>
              </c:pt>
              <c:pt idx="2097">
                <c:v>45119</c:v>
              </c:pt>
              <c:pt idx="2098">
                <c:v>45120</c:v>
              </c:pt>
              <c:pt idx="2099">
                <c:v>45121</c:v>
              </c:pt>
              <c:pt idx="2100">
                <c:v>45124</c:v>
              </c:pt>
              <c:pt idx="2101">
                <c:v>45125</c:v>
              </c:pt>
              <c:pt idx="2102">
                <c:v>45126</c:v>
              </c:pt>
              <c:pt idx="2103">
                <c:v>45127</c:v>
              </c:pt>
              <c:pt idx="2104">
                <c:v>45128</c:v>
              </c:pt>
              <c:pt idx="2105">
                <c:v>45131</c:v>
              </c:pt>
              <c:pt idx="2106">
                <c:v>45132</c:v>
              </c:pt>
              <c:pt idx="2107">
                <c:v>45133</c:v>
              </c:pt>
              <c:pt idx="2108">
                <c:v>45134</c:v>
              </c:pt>
              <c:pt idx="2109">
                <c:v>45135</c:v>
              </c:pt>
              <c:pt idx="2110">
                <c:v>45138</c:v>
              </c:pt>
              <c:pt idx="2111">
                <c:v>45139</c:v>
              </c:pt>
              <c:pt idx="2112">
                <c:v>45140</c:v>
              </c:pt>
              <c:pt idx="2113">
                <c:v>45141</c:v>
              </c:pt>
              <c:pt idx="2114">
                <c:v>45142</c:v>
              </c:pt>
              <c:pt idx="2115">
                <c:v>45145</c:v>
              </c:pt>
              <c:pt idx="2116">
                <c:v>45146</c:v>
              </c:pt>
              <c:pt idx="2117">
                <c:v>45147</c:v>
              </c:pt>
              <c:pt idx="2118">
                <c:v>45148</c:v>
              </c:pt>
              <c:pt idx="2119">
                <c:v>45149</c:v>
              </c:pt>
              <c:pt idx="2120">
                <c:v>45152</c:v>
              </c:pt>
              <c:pt idx="2121">
                <c:v>45153</c:v>
              </c:pt>
              <c:pt idx="2122">
                <c:v>45154</c:v>
              </c:pt>
              <c:pt idx="2123">
                <c:v>45155</c:v>
              </c:pt>
              <c:pt idx="2124">
                <c:v>45156</c:v>
              </c:pt>
              <c:pt idx="2125">
                <c:v>45159</c:v>
              </c:pt>
              <c:pt idx="2126">
                <c:v>45160</c:v>
              </c:pt>
              <c:pt idx="2127">
                <c:v>45161</c:v>
              </c:pt>
              <c:pt idx="2128">
                <c:v>45162</c:v>
              </c:pt>
              <c:pt idx="2129">
                <c:v>45163</c:v>
              </c:pt>
              <c:pt idx="2130">
                <c:v>45166</c:v>
              </c:pt>
              <c:pt idx="2131">
                <c:v>45167</c:v>
              </c:pt>
              <c:pt idx="2132">
                <c:v>45168</c:v>
              </c:pt>
              <c:pt idx="2133">
                <c:v>45169</c:v>
              </c:pt>
              <c:pt idx="2134">
                <c:v>45170</c:v>
              </c:pt>
              <c:pt idx="2135">
                <c:v>45173</c:v>
              </c:pt>
              <c:pt idx="2136">
                <c:v>45174</c:v>
              </c:pt>
              <c:pt idx="2137">
                <c:v>45175</c:v>
              </c:pt>
              <c:pt idx="2138">
                <c:v>45176</c:v>
              </c:pt>
              <c:pt idx="2139">
                <c:v>45177</c:v>
              </c:pt>
              <c:pt idx="2140">
                <c:v>45180</c:v>
              </c:pt>
              <c:pt idx="2141">
                <c:v>45181</c:v>
              </c:pt>
              <c:pt idx="2142">
                <c:v>45182</c:v>
              </c:pt>
              <c:pt idx="2143">
                <c:v>45183</c:v>
              </c:pt>
              <c:pt idx="2144">
                <c:v>45184</c:v>
              </c:pt>
              <c:pt idx="2145">
                <c:v>45187</c:v>
              </c:pt>
              <c:pt idx="2146">
                <c:v>45188</c:v>
              </c:pt>
              <c:pt idx="2147">
                <c:v>45189</c:v>
              </c:pt>
              <c:pt idx="2148">
                <c:v>45190</c:v>
              </c:pt>
              <c:pt idx="2149">
                <c:v>45191</c:v>
              </c:pt>
              <c:pt idx="2150">
                <c:v>45194</c:v>
              </c:pt>
              <c:pt idx="2151">
                <c:v>45195</c:v>
              </c:pt>
              <c:pt idx="2152">
                <c:v>45196</c:v>
              </c:pt>
              <c:pt idx="2153">
                <c:v>45197</c:v>
              </c:pt>
              <c:pt idx="2154">
                <c:v>45198</c:v>
              </c:pt>
              <c:pt idx="2155">
                <c:v>45201</c:v>
              </c:pt>
              <c:pt idx="2156">
                <c:v>45202</c:v>
              </c:pt>
              <c:pt idx="2157">
                <c:v>45203</c:v>
              </c:pt>
              <c:pt idx="2158">
                <c:v>45204</c:v>
              </c:pt>
              <c:pt idx="2159">
                <c:v>45205</c:v>
              </c:pt>
              <c:pt idx="2160">
                <c:v>45208</c:v>
              </c:pt>
              <c:pt idx="2161">
                <c:v>45209</c:v>
              </c:pt>
              <c:pt idx="2162">
                <c:v>45210</c:v>
              </c:pt>
              <c:pt idx="2163">
                <c:v>45211</c:v>
              </c:pt>
              <c:pt idx="2164">
                <c:v>45212</c:v>
              </c:pt>
              <c:pt idx="2165">
                <c:v>45215</c:v>
              </c:pt>
              <c:pt idx="2166">
                <c:v>45216</c:v>
              </c:pt>
              <c:pt idx="2167">
                <c:v>45217</c:v>
              </c:pt>
              <c:pt idx="2168">
                <c:v>45218</c:v>
              </c:pt>
              <c:pt idx="2169">
                <c:v>45219</c:v>
              </c:pt>
              <c:pt idx="2170">
                <c:v>45222</c:v>
              </c:pt>
              <c:pt idx="2171">
                <c:v>45223</c:v>
              </c:pt>
              <c:pt idx="2172">
                <c:v>45224</c:v>
              </c:pt>
              <c:pt idx="2173">
                <c:v>45225</c:v>
              </c:pt>
              <c:pt idx="2174">
                <c:v>45226</c:v>
              </c:pt>
              <c:pt idx="2175">
                <c:v>45229</c:v>
              </c:pt>
              <c:pt idx="2176">
                <c:v>45230</c:v>
              </c:pt>
              <c:pt idx="2177">
                <c:v>45231</c:v>
              </c:pt>
              <c:pt idx="2178">
                <c:v>45232</c:v>
              </c:pt>
              <c:pt idx="2179">
                <c:v>45233</c:v>
              </c:pt>
              <c:pt idx="2180">
                <c:v>45236</c:v>
              </c:pt>
              <c:pt idx="2181">
                <c:v>45237</c:v>
              </c:pt>
              <c:pt idx="2182">
                <c:v>45238</c:v>
              </c:pt>
              <c:pt idx="2183">
                <c:v>45239</c:v>
              </c:pt>
              <c:pt idx="2184">
                <c:v>45240</c:v>
              </c:pt>
              <c:pt idx="2185">
                <c:v>45243</c:v>
              </c:pt>
              <c:pt idx="2186">
                <c:v>45244</c:v>
              </c:pt>
              <c:pt idx="2187">
                <c:v>45245</c:v>
              </c:pt>
              <c:pt idx="2188">
                <c:v>45246</c:v>
              </c:pt>
              <c:pt idx="2189">
                <c:v>45247</c:v>
              </c:pt>
              <c:pt idx="2190">
                <c:v>45250</c:v>
              </c:pt>
              <c:pt idx="2191">
                <c:v>45251</c:v>
              </c:pt>
              <c:pt idx="2192">
                <c:v>45252</c:v>
              </c:pt>
              <c:pt idx="2193">
                <c:v>45253</c:v>
              </c:pt>
              <c:pt idx="2194">
                <c:v>45254</c:v>
              </c:pt>
              <c:pt idx="2195">
                <c:v>45257</c:v>
              </c:pt>
              <c:pt idx="2196">
                <c:v>45258</c:v>
              </c:pt>
              <c:pt idx="2197">
                <c:v>45259</c:v>
              </c:pt>
              <c:pt idx="2198">
                <c:v>45260</c:v>
              </c:pt>
              <c:pt idx="2199">
                <c:v>45261</c:v>
              </c:pt>
              <c:pt idx="2200">
                <c:v>45264</c:v>
              </c:pt>
              <c:pt idx="2201">
                <c:v>45265</c:v>
              </c:pt>
              <c:pt idx="2202">
                <c:v>45266</c:v>
              </c:pt>
              <c:pt idx="2203">
                <c:v>45267</c:v>
              </c:pt>
              <c:pt idx="2204">
                <c:v>45268</c:v>
              </c:pt>
              <c:pt idx="2205">
                <c:v>45271</c:v>
              </c:pt>
              <c:pt idx="2206">
                <c:v>45272</c:v>
              </c:pt>
              <c:pt idx="2207">
                <c:v>45273</c:v>
              </c:pt>
              <c:pt idx="2208">
                <c:v>45274</c:v>
              </c:pt>
              <c:pt idx="2209">
                <c:v>45275</c:v>
              </c:pt>
              <c:pt idx="2210">
                <c:v>45278</c:v>
              </c:pt>
              <c:pt idx="2211">
                <c:v>45279</c:v>
              </c:pt>
              <c:pt idx="2212">
                <c:v>45280</c:v>
              </c:pt>
              <c:pt idx="2213">
                <c:v>45281</c:v>
              </c:pt>
              <c:pt idx="2214">
                <c:v>45282</c:v>
              </c:pt>
              <c:pt idx="2215">
                <c:v>45285</c:v>
              </c:pt>
              <c:pt idx="2216">
                <c:v>45286</c:v>
              </c:pt>
              <c:pt idx="2217">
                <c:v>45287</c:v>
              </c:pt>
              <c:pt idx="2218">
                <c:v>45288</c:v>
              </c:pt>
              <c:pt idx="2219">
                <c:v>45289</c:v>
              </c:pt>
              <c:pt idx="2220">
                <c:v>45292</c:v>
              </c:pt>
              <c:pt idx="2221">
                <c:v>45293</c:v>
              </c:pt>
              <c:pt idx="2222">
                <c:v>45294</c:v>
              </c:pt>
              <c:pt idx="2223">
                <c:v>45295</c:v>
              </c:pt>
              <c:pt idx="2224">
                <c:v>45296</c:v>
              </c:pt>
              <c:pt idx="2225">
                <c:v>45299</c:v>
              </c:pt>
              <c:pt idx="2226">
                <c:v>45300</c:v>
              </c:pt>
              <c:pt idx="2227">
                <c:v>45301</c:v>
              </c:pt>
              <c:pt idx="2228">
                <c:v>45302</c:v>
              </c:pt>
              <c:pt idx="2229">
                <c:v>45303</c:v>
              </c:pt>
              <c:pt idx="2230">
                <c:v>45306</c:v>
              </c:pt>
              <c:pt idx="2231">
                <c:v>45307</c:v>
              </c:pt>
              <c:pt idx="2232">
                <c:v>45308</c:v>
              </c:pt>
              <c:pt idx="2233">
                <c:v>45309</c:v>
              </c:pt>
              <c:pt idx="2234">
                <c:v>45310</c:v>
              </c:pt>
              <c:pt idx="2235">
                <c:v>45313</c:v>
              </c:pt>
              <c:pt idx="2236">
                <c:v>45314</c:v>
              </c:pt>
              <c:pt idx="2237">
                <c:v>45315</c:v>
              </c:pt>
              <c:pt idx="2238">
                <c:v>45316</c:v>
              </c:pt>
              <c:pt idx="2239">
                <c:v>45317</c:v>
              </c:pt>
              <c:pt idx="2240">
                <c:v>45320</c:v>
              </c:pt>
              <c:pt idx="2241">
                <c:v>45321</c:v>
              </c:pt>
              <c:pt idx="2242">
                <c:v>45322</c:v>
              </c:pt>
              <c:pt idx="2243">
                <c:v>45323</c:v>
              </c:pt>
              <c:pt idx="2244">
                <c:v>45324</c:v>
              </c:pt>
              <c:pt idx="2245">
                <c:v>45327</c:v>
              </c:pt>
              <c:pt idx="2246">
                <c:v>45328</c:v>
              </c:pt>
              <c:pt idx="2247">
                <c:v>45329</c:v>
              </c:pt>
              <c:pt idx="2248">
                <c:v>45330</c:v>
              </c:pt>
              <c:pt idx="2249">
                <c:v>45331</c:v>
              </c:pt>
              <c:pt idx="2250">
                <c:v>45334</c:v>
              </c:pt>
              <c:pt idx="2251">
                <c:v>45335</c:v>
              </c:pt>
              <c:pt idx="2252">
                <c:v>45336</c:v>
              </c:pt>
              <c:pt idx="2253">
                <c:v>45337</c:v>
              </c:pt>
              <c:pt idx="2254">
                <c:v>45338</c:v>
              </c:pt>
              <c:pt idx="2255">
                <c:v>45341</c:v>
              </c:pt>
              <c:pt idx="2256">
                <c:v>45342</c:v>
              </c:pt>
              <c:pt idx="2257">
                <c:v>45343</c:v>
              </c:pt>
              <c:pt idx="2258">
                <c:v>45344</c:v>
              </c:pt>
              <c:pt idx="2259">
                <c:v>45345</c:v>
              </c:pt>
              <c:pt idx="2260">
                <c:v>45348</c:v>
              </c:pt>
              <c:pt idx="2261">
                <c:v>45349</c:v>
              </c:pt>
              <c:pt idx="2262">
                <c:v>45350</c:v>
              </c:pt>
              <c:pt idx="2263">
                <c:v>45351</c:v>
              </c:pt>
              <c:pt idx="2264">
                <c:v>45352</c:v>
              </c:pt>
              <c:pt idx="2265">
                <c:v>45355</c:v>
              </c:pt>
              <c:pt idx="2266">
                <c:v>45356</c:v>
              </c:pt>
              <c:pt idx="2267">
                <c:v>45357</c:v>
              </c:pt>
              <c:pt idx="2268">
                <c:v>45358</c:v>
              </c:pt>
              <c:pt idx="2269">
                <c:v>45359</c:v>
              </c:pt>
              <c:pt idx="2270">
                <c:v>45362</c:v>
              </c:pt>
              <c:pt idx="2271">
                <c:v>45363</c:v>
              </c:pt>
              <c:pt idx="2272">
                <c:v>45364</c:v>
              </c:pt>
              <c:pt idx="2273">
                <c:v>45365</c:v>
              </c:pt>
              <c:pt idx="2274">
                <c:v>45366</c:v>
              </c:pt>
              <c:pt idx="2275">
                <c:v>45369</c:v>
              </c:pt>
              <c:pt idx="2276">
                <c:v>45370</c:v>
              </c:pt>
              <c:pt idx="2277">
                <c:v>45371</c:v>
              </c:pt>
              <c:pt idx="2278">
                <c:v>45372</c:v>
              </c:pt>
              <c:pt idx="2279">
                <c:v>45373</c:v>
              </c:pt>
              <c:pt idx="2280">
                <c:v>45376</c:v>
              </c:pt>
              <c:pt idx="2281">
                <c:v>45377</c:v>
              </c:pt>
              <c:pt idx="2282">
                <c:v>45378</c:v>
              </c:pt>
              <c:pt idx="2283">
                <c:v>45379</c:v>
              </c:pt>
              <c:pt idx="2284">
                <c:v>45380</c:v>
              </c:pt>
              <c:pt idx="2285">
                <c:v>45383</c:v>
              </c:pt>
              <c:pt idx="2286">
                <c:v>45384</c:v>
              </c:pt>
              <c:pt idx="2287">
                <c:v>45385</c:v>
              </c:pt>
              <c:pt idx="2288">
                <c:v>45386</c:v>
              </c:pt>
              <c:pt idx="2289">
                <c:v>45387</c:v>
              </c:pt>
              <c:pt idx="2290">
                <c:v>45390</c:v>
              </c:pt>
              <c:pt idx="2291">
                <c:v>45391</c:v>
              </c:pt>
              <c:pt idx="2292">
                <c:v>45392</c:v>
              </c:pt>
              <c:pt idx="2293">
                <c:v>45393</c:v>
              </c:pt>
              <c:pt idx="2294">
                <c:v>45394</c:v>
              </c:pt>
              <c:pt idx="2295">
                <c:v>45397</c:v>
              </c:pt>
              <c:pt idx="2296">
                <c:v>45398</c:v>
              </c:pt>
              <c:pt idx="2297">
                <c:v>45399</c:v>
              </c:pt>
              <c:pt idx="2298">
                <c:v>45400</c:v>
              </c:pt>
              <c:pt idx="2299">
                <c:v>45401</c:v>
              </c:pt>
              <c:pt idx="2300">
                <c:v>45404</c:v>
              </c:pt>
              <c:pt idx="2301">
                <c:v>45405</c:v>
              </c:pt>
              <c:pt idx="2302">
                <c:v>45406</c:v>
              </c:pt>
              <c:pt idx="2303">
                <c:v>45407</c:v>
              </c:pt>
              <c:pt idx="2304">
                <c:v>45408</c:v>
              </c:pt>
              <c:pt idx="2305">
                <c:v>45411</c:v>
              </c:pt>
              <c:pt idx="2306">
                <c:v>45412</c:v>
              </c:pt>
              <c:pt idx="2307">
                <c:v>45413</c:v>
              </c:pt>
              <c:pt idx="2308">
                <c:v>45414</c:v>
              </c:pt>
              <c:pt idx="2309">
                <c:v>45415</c:v>
              </c:pt>
              <c:pt idx="2310">
                <c:v>45418</c:v>
              </c:pt>
              <c:pt idx="2311">
                <c:v>45419</c:v>
              </c:pt>
              <c:pt idx="2312">
                <c:v>45420</c:v>
              </c:pt>
              <c:pt idx="2313">
                <c:v>45421</c:v>
              </c:pt>
              <c:pt idx="2314">
                <c:v>45422</c:v>
              </c:pt>
              <c:pt idx="2315">
                <c:v>45425</c:v>
              </c:pt>
              <c:pt idx="2316">
                <c:v>45426</c:v>
              </c:pt>
              <c:pt idx="2317">
                <c:v>45427</c:v>
              </c:pt>
              <c:pt idx="2318">
                <c:v>45428</c:v>
              </c:pt>
              <c:pt idx="2319">
                <c:v>45429</c:v>
              </c:pt>
              <c:pt idx="2320">
                <c:v>45432</c:v>
              </c:pt>
              <c:pt idx="2321">
                <c:v>45433</c:v>
              </c:pt>
              <c:pt idx="2322">
                <c:v>45434</c:v>
              </c:pt>
              <c:pt idx="2323">
                <c:v>45435</c:v>
              </c:pt>
              <c:pt idx="2324">
                <c:v>45436</c:v>
              </c:pt>
              <c:pt idx="2325">
                <c:v>45439</c:v>
              </c:pt>
              <c:pt idx="2326">
                <c:v>45440</c:v>
              </c:pt>
              <c:pt idx="2327">
                <c:v>45441</c:v>
              </c:pt>
              <c:pt idx="2328">
                <c:v>45442</c:v>
              </c:pt>
              <c:pt idx="2329">
                <c:v>45443</c:v>
              </c:pt>
              <c:pt idx="2330">
                <c:v>45446</c:v>
              </c:pt>
              <c:pt idx="2331">
                <c:v>45447</c:v>
              </c:pt>
              <c:pt idx="2332">
                <c:v>45448</c:v>
              </c:pt>
              <c:pt idx="2333">
                <c:v>45449</c:v>
              </c:pt>
              <c:pt idx="2334">
                <c:v>45450</c:v>
              </c:pt>
              <c:pt idx="2335">
                <c:v>45453</c:v>
              </c:pt>
              <c:pt idx="2336">
                <c:v>45454</c:v>
              </c:pt>
              <c:pt idx="2337">
                <c:v>45455</c:v>
              </c:pt>
              <c:pt idx="2338">
                <c:v>45456</c:v>
              </c:pt>
              <c:pt idx="2339">
                <c:v>45457</c:v>
              </c:pt>
              <c:pt idx="2340">
                <c:v>45460</c:v>
              </c:pt>
              <c:pt idx="2341">
                <c:v>45461</c:v>
              </c:pt>
              <c:pt idx="2342">
                <c:v>45462</c:v>
              </c:pt>
              <c:pt idx="2343">
                <c:v>45463</c:v>
              </c:pt>
              <c:pt idx="2344">
                <c:v>45464</c:v>
              </c:pt>
              <c:pt idx="2345">
                <c:v>45467</c:v>
              </c:pt>
              <c:pt idx="2346">
                <c:v>45468</c:v>
              </c:pt>
              <c:pt idx="2347">
                <c:v>45469</c:v>
              </c:pt>
              <c:pt idx="2348">
                <c:v>45470</c:v>
              </c:pt>
              <c:pt idx="2349">
                <c:v>45471</c:v>
              </c:pt>
              <c:pt idx="2350">
                <c:v>45474</c:v>
              </c:pt>
              <c:pt idx="2351">
                <c:v>45475</c:v>
              </c:pt>
              <c:pt idx="2352">
                <c:v>45476</c:v>
              </c:pt>
              <c:pt idx="2353">
                <c:v>45477</c:v>
              </c:pt>
              <c:pt idx="2354">
                <c:v>45478</c:v>
              </c:pt>
              <c:pt idx="2355">
                <c:v>45481</c:v>
              </c:pt>
              <c:pt idx="2356">
                <c:v>45482</c:v>
              </c:pt>
              <c:pt idx="2357">
                <c:v>45483</c:v>
              </c:pt>
              <c:pt idx="2358">
                <c:v>45484</c:v>
              </c:pt>
              <c:pt idx="2359">
                <c:v>45485</c:v>
              </c:pt>
              <c:pt idx="2360">
                <c:v>45488</c:v>
              </c:pt>
              <c:pt idx="2361">
                <c:v>45489</c:v>
              </c:pt>
              <c:pt idx="2362">
                <c:v>45490</c:v>
              </c:pt>
              <c:pt idx="2363">
                <c:v>45491</c:v>
              </c:pt>
              <c:pt idx="2364">
                <c:v>45492</c:v>
              </c:pt>
              <c:pt idx="2365">
                <c:v>45495</c:v>
              </c:pt>
              <c:pt idx="2366">
                <c:v>45496</c:v>
              </c:pt>
              <c:pt idx="2367">
                <c:v>45497</c:v>
              </c:pt>
              <c:pt idx="2368">
                <c:v>45498</c:v>
              </c:pt>
              <c:pt idx="2369">
                <c:v>45499</c:v>
              </c:pt>
              <c:pt idx="2370">
                <c:v>45502</c:v>
              </c:pt>
              <c:pt idx="2371">
                <c:v>45503</c:v>
              </c:pt>
              <c:pt idx="2372">
                <c:v>45504</c:v>
              </c:pt>
              <c:pt idx="2373">
                <c:v>45505</c:v>
              </c:pt>
              <c:pt idx="2374">
                <c:v>45506</c:v>
              </c:pt>
              <c:pt idx="2375">
                <c:v>45509</c:v>
              </c:pt>
              <c:pt idx="2376">
                <c:v>45510</c:v>
              </c:pt>
              <c:pt idx="2377">
                <c:v>45511</c:v>
              </c:pt>
              <c:pt idx="2378">
                <c:v>45512</c:v>
              </c:pt>
              <c:pt idx="2379">
                <c:v>45513</c:v>
              </c:pt>
              <c:pt idx="2380">
                <c:v>45516</c:v>
              </c:pt>
              <c:pt idx="2381">
                <c:v>45517</c:v>
              </c:pt>
              <c:pt idx="2382">
                <c:v>45518</c:v>
              </c:pt>
              <c:pt idx="2383">
                <c:v>45519</c:v>
              </c:pt>
              <c:pt idx="2384">
                <c:v>45520</c:v>
              </c:pt>
              <c:pt idx="2385">
                <c:v>45523</c:v>
              </c:pt>
              <c:pt idx="2386">
                <c:v>45524</c:v>
              </c:pt>
              <c:pt idx="2387">
                <c:v>45525</c:v>
              </c:pt>
              <c:pt idx="2388">
                <c:v>45526</c:v>
              </c:pt>
              <c:pt idx="2389">
                <c:v>45527</c:v>
              </c:pt>
              <c:pt idx="2390">
                <c:v>45530</c:v>
              </c:pt>
              <c:pt idx="2391">
                <c:v>45531</c:v>
              </c:pt>
              <c:pt idx="2392">
                <c:v>45532</c:v>
              </c:pt>
              <c:pt idx="2393">
                <c:v>45533</c:v>
              </c:pt>
              <c:pt idx="2394">
                <c:v>45534</c:v>
              </c:pt>
              <c:pt idx="2395">
                <c:v>45537</c:v>
              </c:pt>
              <c:pt idx="2396">
                <c:v>45538</c:v>
              </c:pt>
              <c:pt idx="2397">
                <c:v>45539</c:v>
              </c:pt>
              <c:pt idx="2398">
                <c:v>45540</c:v>
              </c:pt>
              <c:pt idx="2399">
                <c:v>45541</c:v>
              </c:pt>
              <c:pt idx="2400">
                <c:v>45544</c:v>
              </c:pt>
              <c:pt idx="2401">
                <c:v>45545</c:v>
              </c:pt>
              <c:pt idx="2402">
                <c:v>45546</c:v>
              </c:pt>
              <c:pt idx="2403">
                <c:v>45547</c:v>
              </c:pt>
              <c:pt idx="2404">
                <c:v>45548</c:v>
              </c:pt>
              <c:pt idx="2405">
                <c:v>45551</c:v>
              </c:pt>
              <c:pt idx="2406">
                <c:v>45552</c:v>
              </c:pt>
              <c:pt idx="2407">
                <c:v>45553</c:v>
              </c:pt>
              <c:pt idx="2408">
                <c:v>45554</c:v>
              </c:pt>
              <c:pt idx="2409">
                <c:v>45555</c:v>
              </c:pt>
              <c:pt idx="2410">
                <c:v>45558</c:v>
              </c:pt>
              <c:pt idx="2411">
                <c:v>45559</c:v>
              </c:pt>
              <c:pt idx="2412">
                <c:v>45560</c:v>
              </c:pt>
              <c:pt idx="2413">
                <c:v>45561</c:v>
              </c:pt>
              <c:pt idx="2414">
                <c:v>45562</c:v>
              </c:pt>
              <c:pt idx="2415">
                <c:v>45565</c:v>
              </c:pt>
              <c:pt idx="2416">
                <c:v>45566</c:v>
              </c:pt>
              <c:pt idx="2417">
                <c:v>45567</c:v>
              </c:pt>
              <c:pt idx="2418">
                <c:v>45568</c:v>
              </c:pt>
              <c:pt idx="2419">
                <c:v>45569</c:v>
              </c:pt>
              <c:pt idx="2420">
                <c:v>45572</c:v>
              </c:pt>
              <c:pt idx="2421">
                <c:v>45573</c:v>
              </c:pt>
              <c:pt idx="2422">
                <c:v>45574</c:v>
              </c:pt>
              <c:pt idx="2423">
                <c:v>45575</c:v>
              </c:pt>
              <c:pt idx="2424">
                <c:v>45576</c:v>
              </c:pt>
              <c:pt idx="2425">
                <c:v>45579</c:v>
              </c:pt>
              <c:pt idx="2426">
                <c:v>45580</c:v>
              </c:pt>
              <c:pt idx="2427">
                <c:v>45581</c:v>
              </c:pt>
              <c:pt idx="2428">
                <c:v>45582</c:v>
              </c:pt>
              <c:pt idx="2429">
                <c:v>45583</c:v>
              </c:pt>
              <c:pt idx="2430">
                <c:v>45586</c:v>
              </c:pt>
              <c:pt idx="2431">
                <c:v>45587</c:v>
              </c:pt>
              <c:pt idx="2432">
                <c:v>45588</c:v>
              </c:pt>
              <c:pt idx="2433">
                <c:v>45589</c:v>
              </c:pt>
              <c:pt idx="2434">
                <c:v>45590</c:v>
              </c:pt>
              <c:pt idx="2435">
                <c:v>45593</c:v>
              </c:pt>
              <c:pt idx="2436">
                <c:v>45594</c:v>
              </c:pt>
              <c:pt idx="2437">
                <c:v>45595</c:v>
              </c:pt>
              <c:pt idx="2438">
                <c:v>45596</c:v>
              </c:pt>
              <c:pt idx="2439">
                <c:v>45597</c:v>
              </c:pt>
              <c:pt idx="2440">
                <c:v>45600</c:v>
              </c:pt>
              <c:pt idx="2441">
                <c:v>45601</c:v>
              </c:pt>
              <c:pt idx="2442">
                <c:v>45602</c:v>
              </c:pt>
              <c:pt idx="2443">
                <c:v>45603</c:v>
              </c:pt>
              <c:pt idx="2444">
                <c:v>45604</c:v>
              </c:pt>
              <c:pt idx="2445">
                <c:v>45607</c:v>
              </c:pt>
              <c:pt idx="2446">
                <c:v>45608</c:v>
              </c:pt>
              <c:pt idx="2447">
                <c:v>45609</c:v>
              </c:pt>
              <c:pt idx="2448">
                <c:v>45610</c:v>
              </c:pt>
              <c:pt idx="2449">
                <c:v>45611</c:v>
              </c:pt>
              <c:pt idx="2450">
                <c:v>45614</c:v>
              </c:pt>
              <c:pt idx="2451">
                <c:v>45615</c:v>
              </c:pt>
              <c:pt idx="2452">
                <c:v>45616</c:v>
              </c:pt>
              <c:pt idx="2453">
                <c:v>45617</c:v>
              </c:pt>
              <c:pt idx="2454">
                <c:v>45618</c:v>
              </c:pt>
              <c:pt idx="2455">
                <c:v>45621</c:v>
              </c:pt>
              <c:pt idx="2456">
                <c:v>45622</c:v>
              </c:pt>
              <c:pt idx="2457">
                <c:v>45623</c:v>
              </c:pt>
              <c:pt idx="2458">
                <c:v>45624</c:v>
              </c:pt>
              <c:pt idx="2459">
                <c:v>45625</c:v>
              </c:pt>
              <c:pt idx="2460">
                <c:v>45628</c:v>
              </c:pt>
              <c:pt idx="2461">
                <c:v>45629</c:v>
              </c:pt>
              <c:pt idx="2462">
                <c:v>45630</c:v>
              </c:pt>
              <c:pt idx="2463">
                <c:v>45631</c:v>
              </c:pt>
              <c:pt idx="2464">
                <c:v>45632</c:v>
              </c:pt>
              <c:pt idx="2465">
                <c:v>45635</c:v>
              </c:pt>
              <c:pt idx="2466">
                <c:v>45636</c:v>
              </c:pt>
              <c:pt idx="2467">
                <c:v>45637</c:v>
              </c:pt>
              <c:pt idx="2468">
                <c:v>45638</c:v>
              </c:pt>
              <c:pt idx="2469">
                <c:v>45639</c:v>
              </c:pt>
              <c:pt idx="2470">
                <c:v>45642</c:v>
              </c:pt>
              <c:pt idx="2471">
                <c:v>45643</c:v>
              </c:pt>
              <c:pt idx="2472">
                <c:v>45644</c:v>
              </c:pt>
              <c:pt idx="2473">
                <c:v>45645</c:v>
              </c:pt>
              <c:pt idx="2474">
                <c:v>45646</c:v>
              </c:pt>
              <c:pt idx="2475">
                <c:v>45649</c:v>
              </c:pt>
              <c:pt idx="2476">
                <c:v>45650</c:v>
              </c:pt>
              <c:pt idx="2477">
                <c:v>45651</c:v>
              </c:pt>
              <c:pt idx="2478">
                <c:v>45652</c:v>
              </c:pt>
              <c:pt idx="2479">
                <c:v>45653</c:v>
              </c:pt>
              <c:pt idx="2480">
                <c:v>45656</c:v>
              </c:pt>
              <c:pt idx="2481">
                <c:v>45657</c:v>
              </c:pt>
              <c:pt idx="2482">
                <c:v>45658</c:v>
              </c:pt>
              <c:pt idx="2483">
                <c:v>45659</c:v>
              </c:pt>
              <c:pt idx="2484">
                <c:v>45660</c:v>
              </c:pt>
              <c:pt idx="2485">
                <c:v>45663</c:v>
              </c:pt>
              <c:pt idx="2486">
                <c:v>45664</c:v>
              </c:pt>
              <c:pt idx="2487">
                <c:v>45665</c:v>
              </c:pt>
              <c:pt idx="2488">
                <c:v>45666</c:v>
              </c:pt>
              <c:pt idx="2489">
                <c:v>45667</c:v>
              </c:pt>
              <c:pt idx="2490">
                <c:v>45670</c:v>
              </c:pt>
              <c:pt idx="2491">
                <c:v>45671</c:v>
              </c:pt>
              <c:pt idx="2492">
                <c:v>45672</c:v>
              </c:pt>
              <c:pt idx="2493">
                <c:v>45673</c:v>
              </c:pt>
              <c:pt idx="2494">
                <c:v>45674</c:v>
              </c:pt>
              <c:pt idx="2495">
                <c:v>45677</c:v>
              </c:pt>
              <c:pt idx="2496">
                <c:v>45678</c:v>
              </c:pt>
              <c:pt idx="2497">
                <c:v>45679</c:v>
              </c:pt>
              <c:pt idx="2498">
                <c:v>45680</c:v>
              </c:pt>
              <c:pt idx="2499">
                <c:v>45681</c:v>
              </c:pt>
              <c:pt idx="2500">
                <c:v>45684</c:v>
              </c:pt>
              <c:pt idx="2501">
                <c:v>45685</c:v>
              </c:pt>
              <c:pt idx="2502">
                <c:v>45686</c:v>
              </c:pt>
              <c:pt idx="2503">
                <c:v>45687</c:v>
              </c:pt>
              <c:pt idx="2504">
                <c:v>45688</c:v>
              </c:pt>
              <c:pt idx="2505">
                <c:v>45691</c:v>
              </c:pt>
              <c:pt idx="2506">
                <c:v>45692</c:v>
              </c:pt>
              <c:pt idx="2507">
                <c:v>45693</c:v>
              </c:pt>
              <c:pt idx="2508">
                <c:v>45694</c:v>
              </c:pt>
              <c:pt idx="2509">
                <c:v>45695</c:v>
              </c:pt>
              <c:pt idx="2510">
                <c:v>45698</c:v>
              </c:pt>
              <c:pt idx="2511">
                <c:v>45699</c:v>
              </c:pt>
              <c:pt idx="2512">
                <c:v>45700</c:v>
              </c:pt>
              <c:pt idx="2513">
                <c:v>45701</c:v>
              </c:pt>
              <c:pt idx="2514">
                <c:v>45702</c:v>
              </c:pt>
              <c:pt idx="2515">
                <c:v>45705</c:v>
              </c:pt>
              <c:pt idx="2516">
                <c:v>45706</c:v>
              </c:pt>
              <c:pt idx="2517">
                <c:v>45707</c:v>
              </c:pt>
              <c:pt idx="2518">
                <c:v>45708</c:v>
              </c:pt>
              <c:pt idx="2519">
                <c:v>45709</c:v>
              </c:pt>
              <c:pt idx="2520">
                <c:v>45712</c:v>
              </c:pt>
              <c:pt idx="2521">
                <c:v>45713</c:v>
              </c:pt>
              <c:pt idx="2522">
                <c:v>45714</c:v>
              </c:pt>
              <c:pt idx="2523">
                <c:v>45715</c:v>
              </c:pt>
              <c:pt idx="2524">
                <c:v>45716</c:v>
              </c:pt>
              <c:pt idx="2525">
                <c:v>45719</c:v>
              </c:pt>
              <c:pt idx="2526">
                <c:v>45720</c:v>
              </c:pt>
              <c:pt idx="2527">
                <c:v>45721</c:v>
              </c:pt>
              <c:pt idx="2528">
                <c:v>45722</c:v>
              </c:pt>
              <c:pt idx="2529">
                <c:v>45723</c:v>
              </c:pt>
              <c:pt idx="2530">
                <c:v>45726</c:v>
              </c:pt>
              <c:pt idx="2531">
                <c:v>45727</c:v>
              </c:pt>
              <c:pt idx="2532">
                <c:v>45728</c:v>
              </c:pt>
              <c:pt idx="2533">
                <c:v>45729</c:v>
              </c:pt>
              <c:pt idx="2534">
                <c:v>45730</c:v>
              </c:pt>
              <c:pt idx="2535">
                <c:v>45733</c:v>
              </c:pt>
              <c:pt idx="2536">
                <c:v>45734</c:v>
              </c:pt>
              <c:pt idx="2537">
                <c:v>45735</c:v>
              </c:pt>
              <c:pt idx="2538">
                <c:v>45736</c:v>
              </c:pt>
              <c:pt idx="2539">
                <c:v>45737</c:v>
              </c:pt>
              <c:pt idx="2540">
                <c:v>45740</c:v>
              </c:pt>
              <c:pt idx="2541">
                <c:v>45741</c:v>
              </c:pt>
              <c:pt idx="2542">
                <c:v>45742</c:v>
              </c:pt>
              <c:pt idx="2543">
                <c:v>45743</c:v>
              </c:pt>
              <c:pt idx="2544">
                <c:v>45744</c:v>
              </c:pt>
              <c:pt idx="2545">
                <c:v>45747</c:v>
              </c:pt>
              <c:pt idx="2546">
                <c:v>45748</c:v>
              </c:pt>
              <c:pt idx="2547">
                <c:v>45749</c:v>
              </c:pt>
              <c:pt idx="2548">
                <c:v>45750</c:v>
              </c:pt>
              <c:pt idx="2549">
                <c:v>45751</c:v>
              </c:pt>
              <c:pt idx="2550">
                <c:v>45754</c:v>
              </c:pt>
              <c:pt idx="2551">
                <c:v>45755</c:v>
              </c:pt>
              <c:pt idx="2552">
                <c:v>45756</c:v>
              </c:pt>
              <c:pt idx="2553">
                <c:v>45757</c:v>
              </c:pt>
              <c:pt idx="2554">
                <c:v>45758</c:v>
              </c:pt>
              <c:pt idx="2555">
                <c:v>45761</c:v>
              </c:pt>
              <c:pt idx="2556">
                <c:v>45762</c:v>
              </c:pt>
              <c:pt idx="2557">
                <c:v>45763</c:v>
              </c:pt>
              <c:pt idx="2558">
                <c:v>45764</c:v>
              </c:pt>
              <c:pt idx="2559">
                <c:v>45765</c:v>
              </c:pt>
              <c:pt idx="2560">
                <c:v>45768</c:v>
              </c:pt>
              <c:pt idx="2561">
                <c:v>45769</c:v>
              </c:pt>
              <c:pt idx="2562">
                <c:v>45770</c:v>
              </c:pt>
              <c:pt idx="2563">
                <c:v>45771</c:v>
              </c:pt>
              <c:pt idx="2564">
                <c:v>45772</c:v>
              </c:pt>
              <c:pt idx="2565">
                <c:v>45775</c:v>
              </c:pt>
              <c:pt idx="2566">
                <c:v>45776</c:v>
              </c:pt>
              <c:pt idx="2567">
                <c:v>45777</c:v>
              </c:pt>
              <c:pt idx="2568">
                <c:v>45778</c:v>
              </c:pt>
              <c:pt idx="2569">
                <c:v>45779</c:v>
              </c:pt>
              <c:pt idx="2570">
                <c:v>45782</c:v>
              </c:pt>
              <c:pt idx="2571">
                <c:v>45783</c:v>
              </c:pt>
              <c:pt idx="2572">
                <c:v>45784</c:v>
              </c:pt>
              <c:pt idx="2573">
                <c:v>45785</c:v>
              </c:pt>
              <c:pt idx="2574">
                <c:v>45786</c:v>
              </c:pt>
              <c:pt idx="2575">
                <c:v>45789</c:v>
              </c:pt>
              <c:pt idx="2576">
                <c:v>45790</c:v>
              </c:pt>
              <c:pt idx="2577">
                <c:v>45791</c:v>
              </c:pt>
              <c:pt idx="2578">
                <c:v>45792</c:v>
              </c:pt>
              <c:pt idx="2579">
                <c:v>45793</c:v>
              </c:pt>
              <c:pt idx="2580">
                <c:v>45796</c:v>
              </c:pt>
              <c:pt idx="2581">
                <c:v>45797</c:v>
              </c:pt>
              <c:pt idx="2582">
                <c:v>45798</c:v>
              </c:pt>
              <c:pt idx="2583">
                <c:v>45799</c:v>
              </c:pt>
              <c:pt idx="2584">
                <c:v>45800</c:v>
              </c:pt>
              <c:pt idx="2585">
                <c:v>45803</c:v>
              </c:pt>
              <c:pt idx="2586">
                <c:v>45804</c:v>
              </c:pt>
              <c:pt idx="2587">
                <c:v>45805</c:v>
              </c:pt>
              <c:pt idx="2588">
                <c:v>45806</c:v>
              </c:pt>
              <c:pt idx="2589">
                <c:v>45807</c:v>
              </c:pt>
              <c:pt idx="2590">
                <c:v>45810</c:v>
              </c:pt>
              <c:pt idx="2591">
                <c:v>45811</c:v>
              </c:pt>
              <c:pt idx="2592">
                <c:v>45812</c:v>
              </c:pt>
              <c:pt idx="2593">
                <c:v>45813</c:v>
              </c:pt>
              <c:pt idx="2594">
                <c:v>45814</c:v>
              </c:pt>
              <c:pt idx="2595">
                <c:v>45817</c:v>
              </c:pt>
              <c:pt idx="2596">
                <c:v>45818</c:v>
              </c:pt>
              <c:pt idx="2597">
                <c:v>45819</c:v>
              </c:pt>
              <c:pt idx="2598">
                <c:v>45820</c:v>
              </c:pt>
              <c:pt idx="2599">
                <c:v>45821</c:v>
              </c:pt>
              <c:pt idx="2600">
                <c:v>45824</c:v>
              </c:pt>
              <c:pt idx="2601">
                <c:v>45825</c:v>
              </c:pt>
              <c:pt idx="2602">
                <c:v>45826</c:v>
              </c:pt>
              <c:pt idx="2603">
                <c:v>45827</c:v>
              </c:pt>
              <c:pt idx="2604">
                <c:v>45828</c:v>
              </c:pt>
              <c:pt idx="2605">
                <c:v>45831</c:v>
              </c:pt>
              <c:pt idx="2606">
                <c:v>45832</c:v>
              </c:pt>
              <c:pt idx="2607">
                <c:v>45833</c:v>
              </c:pt>
              <c:pt idx="2608">
                <c:v>45834</c:v>
              </c:pt>
              <c:pt idx="2609">
                <c:v>45835</c:v>
              </c:pt>
            </c:numLit>
          </c:cat>
          <c:val>
            <c:numLit>
              <c:formatCode>0.0%</c:formatCode>
              <c:ptCount val="2610"/>
              <c:pt idx="0">
                <c:v>1.4000000000000002E-3</c:v>
              </c:pt>
              <c:pt idx="1">
                <c:v>8.0000000000000004E-4</c:v>
              </c:pt>
              <c:pt idx="2">
                <c:v>1.2999999999999999E-3</c:v>
              </c:pt>
              <c:pt idx="3">
                <c:v>1.2999999999999999E-3</c:v>
              </c:pt>
              <c:pt idx="4">
                <c:v>1.2999999999999999E-3</c:v>
              </c:pt>
              <c:pt idx="5">
                <c:v>1.2999999999999999E-3</c:v>
              </c:pt>
              <c:pt idx="6">
                <c:v>1.2999999999999999E-3</c:v>
              </c:pt>
              <c:pt idx="7">
                <c:v>1.2999999999999999E-3</c:v>
              </c:pt>
              <c:pt idx="8">
                <c:v>1.2999999999999999E-3</c:v>
              </c:pt>
              <c:pt idx="9">
                <c:v>1.2999999999999999E-3</c:v>
              </c:pt>
              <c:pt idx="10">
                <c:v>1.2999999999999999E-3</c:v>
              </c:pt>
              <c:pt idx="11">
                <c:v>1.2999999999999999E-3</c:v>
              </c:pt>
              <c:pt idx="12">
                <c:v>1.2999999999999999E-3</c:v>
              </c:pt>
              <c:pt idx="13">
                <c:v>1.4000000000000002E-3</c:v>
              </c:pt>
              <c:pt idx="14">
                <c:v>1.2999999999999999E-3</c:v>
              </c:pt>
              <c:pt idx="15">
                <c:v>1.4000000000000002E-3</c:v>
              </c:pt>
              <c:pt idx="16">
                <c:v>1.2999999999999999E-3</c:v>
              </c:pt>
              <c:pt idx="17">
                <c:v>1.2999999999999999E-3</c:v>
              </c:pt>
              <c:pt idx="18">
                <c:v>1.2999999999999999E-3</c:v>
              </c:pt>
              <c:pt idx="19">
                <c:v>1.2999999999999999E-3</c:v>
              </c:pt>
              <c:pt idx="20">
                <c:v>1.4000000000000002E-3</c:v>
              </c:pt>
              <c:pt idx="21">
                <c:v>1.4000000000000002E-3</c:v>
              </c:pt>
              <c:pt idx="22">
                <c:v>1.4000000000000002E-3</c:v>
              </c:pt>
              <c:pt idx="23">
                <c:v>1.4000000000000002E-3</c:v>
              </c:pt>
              <c:pt idx="24">
                <c:v>8.0000000000000004E-4</c:v>
              </c:pt>
              <c:pt idx="25">
                <c:v>1.4000000000000002E-3</c:v>
              </c:pt>
              <c:pt idx="26">
                <c:v>1.4000000000000002E-3</c:v>
              </c:pt>
              <c:pt idx="27">
                <c:v>1.4000000000000002E-3</c:v>
              </c:pt>
              <c:pt idx="28">
                <c:v>1.4000000000000002E-3</c:v>
              </c:pt>
              <c:pt idx="29">
                <c:v>1.4000000000000002E-3</c:v>
              </c:pt>
              <c:pt idx="30">
                <c:v>1.4000000000000002E-3</c:v>
              </c:pt>
              <c:pt idx="31">
                <c:v>1.5E-3</c:v>
              </c:pt>
              <c:pt idx="32">
                <c:v>1.5E-3</c:v>
              </c:pt>
              <c:pt idx="33">
                <c:v>1.5E-3</c:v>
              </c:pt>
              <c:pt idx="34">
                <c:v>1.4000000000000002E-3</c:v>
              </c:pt>
              <c:pt idx="35">
                <c:v>1.5E-3</c:v>
              </c:pt>
              <c:pt idx="36">
                <c:v>1.5E-3</c:v>
              </c:pt>
              <c:pt idx="37">
                <c:v>1.5E-3</c:v>
              </c:pt>
              <c:pt idx="38">
                <c:v>1.5E-3</c:v>
              </c:pt>
              <c:pt idx="39">
                <c:v>1.5E-3</c:v>
              </c:pt>
              <c:pt idx="40">
                <c:v>1.5E-3</c:v>
              </c:pt>
              <c:pt idx="41">
                <c:v>1.5E-3</c:v>
              </c:pt>
              <c:pt idx="42">
                <c:v>1.4000000000000002E-3</c:v>
              </c:pt>
              <c:pt idx="43">
                <c:v>1.4000000000000002E-3</c:v>
              </c:pt>
              <c:pt idx="44">
                <c:v>1.4000000000000002E-3</c:v>
              </c:pt>
              <c:pt idx="45">
                <c:v>8.0000000000000004E-4</c:v>
              </c:pt>
              <c:pt idx="46">
                <c:v>1.4000000000000002E-3</c:v>
              </c:pt>
              <c:pt idx="47">
                <c:v>1.4000000000000002E-3</c:v>
              </c:pt>
              <c:pt idx="48">
                <c:v>1.4000000000000002E-3</c:v>
              </c:pt>
              <c:pt idx="49">
                <c:v>1.4000000000000002E-3</c:v>
              </c:pt>
              <c:pt idx="50">
                <c:v>1.4000000000000002E-3</c:v>
              </c:pt>
              <c:pt idx="51">
                <c:v>1.4000000000000002E-3</c:v>
              </c:pt>
              <c:pt idx="52">
                <c:v>1.4000000000000002E-3</c:v>
              </c:pt>
              <c:pt idx="53">
                <c:v>1.4000000000000002E-3</c:v>
              </c:pt>
              <c:pt idx="54">
                <c:v>1.4000000000000002E-3</c:v>
              </c:pt>
              <c:pt idx="55">
                <c:v>1.4000000000000002E-3</c:v>
              </c:pt>
              <c:pt idx="56">
                <c:v>1.4000000000000002E-3</c:v>
              </c:pt>
              <c:pt idx="57">
                <c:v>1.4000000000000002E-3</c:v>
              </c:pt>
              <c:pt idx="58">
                <c:v>1.4000000000000002E-3</c:v>
              </c:pt>
              <c:pt idx="59">
                <c:v>1.4000000000000002E-3</c:v>
              </c:pt>
              <c:pt idx="60">
                <c:v>1.4000000000000002E-3</c:v>
              </c:pt>
              <c:pt idx="61">
                <c:v>1.4000000000000002E-3</c:v>
              </c:pt>
              <c:pt idx="62">
                <c:v>1.4000000000000002E-3</c:v>
              </c:pt>
              <c:pt idx="63">
                <c:v>1.4000000000000002E-3</c:v>
              </c:pt>
              <c:pt idx="64">
                <c:v>1.2999999999999999E-3</c:v>
              </c:pt>
              <c:pt idx="65">
                <c:v>1.2999999999999999E-3</c:v>
              </c:pt>
              <c:pt idx="66">
                <c:v>1.2999999999999999E-3</c:v>
              </c:pt>
              <c:pt idx="67">
                <c:v>7.000000000000001E-4</c:v>
              </c:pt>
              <c:pt idx="68">
                <c:v>1.2999999999999999E-3</c:v>
              </c:pt>
              <c:pt idx="69">
                <c:v>1.2999999999999999E-3</c:v>
              </c:pt>
              <c:pt idx="70">
                <c:v>1.2999999999999999E-3</c:v>
              </c:pt>
              <c:pt idx="71">
                <c:v>1.2999999999999999E-3</c:v>
              </c:pt>
              <c:pt idx="72">
                <c:v>1.2999999999999999E-3</c:v>
              </c:pt>
              <c:pt idx="73">
                <c:v>1.2999999999999999E-3</c:v>
              </c:pt>
              <c:pt idx="74">
                <c:v>1.2999999999999999E-3</c:v>
              </c:pt>
              <c:pt idx="75">
                <c:v>1.2999999999999999E-3</c:v>
              </c:pt>
              <c:pt idx="76">
                <c:v>1.2999999999999999E-3</c:v>
              </c:pt>
              <c:pt idx="77">
                <c:v>1.2999999999999999E-3</c:v>
              </c:pt>
              <c:pt idx="78">
                <c:v>1.2999999999999999E-3</c:v>
              </c:pt>
              <c:pt idx="79">
                <c:v>1.2999999999999999E-3</c:v>
              </c:pt>
              <c:pt idx="80">
                <c:v>1.2999999999999999E-3</c:v>
              </c:pt>
              <c:pt idx="81">
                <c:v>1.2999999999999999E-3</c:v>
              </c:pt>
              <c:pt idx="82">
                <c:v>1.2999999999999999E-3</c:v>
              </c:pt>
              <c:pt idx="83">
                <c:v>1.1999999999999999E-3</c:v>
              </c:pt>
              <c:pt idx="84">
                <c:v>1.1999999999999999E-3</c:v>
              </c:pt>
              <c:pt idx="85">
                <c:v>1.1999999999999999E-3</c:v>
              </c:pt>
              <c:pt idx="86">
                <c:v>1.1999999999999999E-3</c:v>
              </c:pt>
              <c:pt idx="87">
                <c:v>1.1999999999999999E-3</c:v>
              </c:pt>
              <c:pt idx="88">
                <c:v>1.1999999999999999E-3</c:v>
              </c:pt>
              <c:pt idx="89">
                <c:v>7.000000000000001E-4</c:v>
              </c:pt>
              <c:pt idx="90">
                <c:v>1.1999999999999999E-3</c:v>
              </c:pt>
              <c:pt idx="91">
                <c:v>1.1999999999999999E-3</c:v>
              </c:pt>
              <c:pt idx="92">
                <c:v>1.1999999999999999E-3</c:v>
              </c:pt>
              <c:pt idx="93">
                <c:v>1.1999999999999999E-3</c:v>
              </c:pt>
              <c:pt idx="94">
                <c:v>1.1999999999999999E-3</c:v>
              </c:pt>
              <c:pt idx="95">
                <c:v>1.1999999999999999E-3</c:v>
              </c:pt>
              <c:pt idx="96">
                <c:v>1.1999999999999999E-3</c:v>
              </c:pt>
              <c:pt idx="97">
                <c:v>1.1999999999999999E-3</c:v>
              </c:pt>
              <c:pt idx="98">
                <c:v>1.1999999999999999E-3</c:v>
              </c:pt>
              <c:pt idx="99">
                <c:v>1.1999999999999999E-3</c:v>
              </c:pt>
              <c:pt idx="100">
                <c:v>1.2999999999999999E-3</c:v>
              </c:pt>
              <c:pt idx="101">
                <c:v>1.2999999999999999E-3</c:v>
              </c:pt>
              <c:pt idx="102">
                <c:v>1.1999999999999999E-3</c:v>
              </c:pt>
              <c:pt idx="103">
                <c:v>1.1999999999999999E-3</c:v>
              </c:pt>
              <c:pt idx="104">
                <c:v>1.1999999999999999E-3</c:v>
              </c:pt>
              <c:pt idx="105">
                <c:v>1.1999999999999999E-3</c:v>
              </c:pt>
              <c:pt idx="106">
                <c:v>1.1999999999999999E-3</c:v>
              </c:pt>
              <c:pt idx="107">
                <c:v>1.1999999999999999E-3</c:v>
              </c:pt>
              <c:pt idx="108">
                <c:v>1.1999999999999999E-3</c:v>
              </c:pt>
              <c:pt idx="109">
                <c:v>1.1999999999999999E-3</c:v>
              </c:pt>
              <c:pt idx="110">
                <c:v>8.0000000000000004E-4</c:v>
              </c:pt>
              <c:pt idx="111">
                <c:v>1.2999999999999999E-3</c:v>
              </c:pt>
              <c:pt idx="112">
                <c:v>1.2999999999999999E-3</c:v>
              </c:pt>
              <c:pt idx="113">
                <c:v>1.2999999999999999E-3</c:v>
              </c:pt>
              <c:pt idx="114">
                <c:v>1.2999999999999999E-3</c:v>
              </c:pt>
              <c:pt idx="115">
                <c:v>1.2999999999999999E-3</c:v>
              </c:pt>
              <c:pt idx="116">
                <c:v>1.2999999999999999E-3</c:v>
              </c:pt>
              <c:pt idx="117">
                <c:v>1.4000000000000002E-3</c:v>
              </c:pt>
              <c:pt idx="118">
                <c:v>1.4000000000000002E-3</c:v>
              </c:pt>
              <c:pt idx="119">
                <c:v>1.4000000000000002E-3</c:v>
              </c:pt>
              <c:pt idx="120">
                <c:v>1.5E-3</c:v>
              </c:pt>
              <c:pt idx="121">
                <c:v>1.5E-3</c:v>
              </c:pt>
              <c:pt idx="122">
                <c:v>1.5E-3</c:v>
              </c:pt>
              <c:pt idx="123">
                <c:v>3.7000000000000002E-3</c:v>
              </c:pt>
              <c:pt idx="124">
                <c:v>3.7000000000000002E-3</c:v>
              </c:pt>
              <c:pt idx="125">
                <c:v>3.5999999999999999E-3</c:v>
              </c:pt>
              <c:pt idx="126">
                <c:v>3.5999999999999999E-3</c:v>
              </c:pt>
              <c:pt idx="127">
                <c:v>3.5999999999999999E-3</c:v>
              </c:pt>
              <c:pt idx="128">
                <c:v>3.5999999999999999E-3</c:v>
              </c:pt>
              <c:pt idx="129">
                <c:v>3.5999999999999999E-3</c:v>
              </c:pt>
              <c:pt idx="130">
                <c:v>3.5999999999999999E-3</c:v>
              </c:pt>
              <c:pt idx="131">
                <c:v>3.5999999999999999E-3</c:v>
              </c:pt>
              <c:pt idx="132">
                <c:v>3.4999999999999996E-3</c:v>
              </c:pt>
              <c:pt idx="133">
                <c:v>2E-3</c:v>
              </c:pt>
              <c:pt idx="134">
                <c:v>2E-3</c:v>
              </c:pt>
              <c:pt idx="135">
                <c:v>3.5999999999999999E-3</c:v>
              </c:pt>
              <c:pt idx="136">
                <c:v>3.5999999999999999E-3</c:v>
              </c:pt>
              <c:pt idx="137">
                <c:v>3.5999999999999999E-3</c:v>
              </c:pt>
              <c:pt idx="138">
                <c:v>3.5999999999999999E-3</c:v>
              </c:pt>
              <c:pt idx="139">
                <c:v>3.5999999999999999E-3</c:v>
              </c:pt>
              <c:pt idx="140">
                <c:v>3.5999999999999999E-3</c:v>
              </c:pt>
              <c:pt idx="141">
                <c:v>3.5999999999999999E-3</c:v>
              </c:pt>
              <c:pt idx="142">
                <c:v>3.5999999999999999E-3</c:v>
              </c:pt>
              <c:pt idx="143">
                <c:v>3.5999999999999999E-3</c:v>
              </c:pt>
              <c:pt idx="144">
                <c:v>3.5999999999999999E-3</c:v>
              </c:pt>
              <c:pt idx="145">
                <c:v>3.5999999999999999E-3</c:v>
              </c:pt>
              <c:pt idx="146">
                <c:v>3.5999999999999999E-3</c:v>
              </c:pt>
              <c:pt idx="147">
                <c:v>3.7000000000000002E-3</c:v>
              </c:pt>
              <c:pt idx="148">
                <c:v>3.7000000000000002E-3</c:v>
              </c:pt>
              <c:pt idx="149">
                <c:v>3.8E-3</c:v>
              </c:pt>
              <c:pt idx="150">
                <c:v>3.8E-3</c:v>
              </c:pt>
              <c:pt idx="151">
                <c:v>3.8E-3</c:v>
              </c:pt>
              <c:pt idx="152">
                <c:v>3.8E-3</c:v>
              </c:pt>
              <c:pt idx="153">
                <c:v>3.8E-3</c:v>
              </c:pt>
              <c:pt idx="154">
                <c:v>2.8999999999999998E-3</c:v>
              </c:pt>
              <c:pt idx="155">
                <c:v>3.8E-3</c:v>
              </c:pt>
              <c:pt idx="156">
                <c:v>3.8E-3</c:v>
              </c:pt>
              <c:pt idx="157">
                <c:v>3.8E-3</c:v>
              </c:pt>
              <c:pt idx="158">
                <c:v>3.8E-3</c:v>
              </c:pt>
              <c:pt idx="159">
                <c:v>3.8E-3</c:v>
              </c:pt>
              <c:pt idx="160">
                <c:v>3.8E-3</c:v>
              </c:pt>
              <c:pt idx="161">
                <c:v>3.8E-3</c:v>
              </c:pt>
              <c:pt idx="162">
                <c:v>3.8E-3</c:v>
              </c:pt>
              <c:pt idx="163">
                <c:v>3.8E-3</c:v>
              </c:pt>
              <c:pt idx="164">
                <c:v>3.8E-3</c:v>
              </c:pt>
              <c:pt idx="165">
                <c:v>3.8E-3</c:v>
              </c:pt>
              <c:pt idx="166">
                <c:v>3.8E-3</c:v>
              </c:pt>
              <c:pt idx="167">
                <c:v>3.7000000000000002E-3</c:v>
              </c:pt>
              <c:pt idx="168">
                <c:v>3.8E-3</c:v>
              </c:pt>
              <c:pt idx="169">
                <c:v>3.8E-3</c:v>
              </c:pt>
              <c:pt idx="170">
                <c:v>3.8E-3</c:v>
              </c:pt>
              <c:pt idx="171">
                <c:v>3.8E-3</c:v>
              </c:pt>
              <c:pt idx="172">
                <c:v>3.8E-3</c:v>
              </c:pt>
              <c:pt idx="173">
                <c:v>3.7000000000000002E-3</c:v>
              </c:pt>
              <c:pt idx="174">
                <c:v>3.7000000000000002E-3</c:v>
              </c:pt>
              <c:pt idx="175">
                <c:v>2.8999999999999998E-3</c:v>
              </c:pt>
              <c:pt idx="176">
                <c:v>3.5999999999999999E-3</c:v>
              </c:pt>
              <c:pt idx="177">
                <c:v>3.7000000000000002E-3</c:v>
              </c:pt>
              <c:pt idx="178">
                <c:v>3.7000000000000002E-3</c:v>
              </c:pt>
              <c:pt idx="179">
                <c:v>3.5999999999999999E-3</c:v>
              </c:pt>
              <c:pt idx="180">
                <c:v>3.5999999999999999E-3</c:v>
              </c:pt>
              <c:pt idx="181">
                <c:v>3.5999999999999999E-3</c:v>
              </c:pt>
              <c:pt idx="182">
                <c:v>3.5999999999999999E-3</c:v>
              </c:pt>
              <c:pt idx="183">
                <c:v>3.5999999999999999E-3</c:v>
              </c:pt>
              <c:pt idx="184">
                <c:v>3.5999999999999999E-3</c:v>
              </c:pt>
              <c:pt idx="185">
                <c:v>3.5999999999999999E-3</c:v>
              </c:pt>
              <c:pt idx="186">
                <c:v>3.7000000000000002E-3</c:v>
              </c:pt>
              <c:pt idx="187">
                <c:v>3.7000000000000002E-3</c:v>
              </c:pt>
              <c:pt idx="188">
                <c:v>3.7000000000000002E-3</c:v>
              </c:pt>
              <c:pt idx="189">
                <c:v>3.7000000000000002E-3</c:v>
              </c:pt>
              <c:pt idx="190">
                <c:v>3.7000000000000002E-3</c:v>
              </c:pt>
              <c:pt idx="191">
                <c:v>3.7000000000000002E-3</c:v>
              </c:pt>
              <c:pt idx="192">
                <c:v>3.7000000000000002E-3</c:v>
              </c:pt>
              <c:pt idx="193">
                <c:v>3.7000000000000002E-3</c:v>
              </c:pt>
              <c:pt idx="194">
                <c:v>3.7000000000000002E-3</c:v>
              </c:pt>
              <c:pt idx="195">
                <c:v>3.7000000000000002E-3</c:v>
              </c:pt>
              <c:pt idx="196">
                <c:v>3.7000000000000002E-3</c:v>
              </c:pt>
              <c:pt idx="197">
                <c:v>3.7000000000000002E-3</c:v>
              </c:pt>
              <c:pt idx="198">
                <c:v>2.5000000000000001E-3</c:v>
              </c:pt>
              <c:pt idx="199">
                <c:v>3.7000000000000002E-3</c:v>
              </c:pt>
              <c:pt idx="200">
                <c:v>3.7000000000000002E-3</c:v>
              </c:pt>
              <c:pt idx="201">
                <c:v>3.7000000000000002E-3</c:v>
              </c:pt>
              <c:pt idx="202">
                <c:v>3.7000000000000002E-3</c:v>
              </c:pt>
              <c:pt idx="203">
                <c:v>3.7000000000000002E-3</c:v>
              </c:pt>
              <c:pt idx="204">
                <c:v>3.7000000000000002E-3</c:v>
              </c:pt>
              <c:pt idx="205">
                <c:v>3.7000000000000002E-3</c:v>
              </c:pt>
              <c:pt idx="206">
                <c:v>3.7000000000000002E-3</c:v>
              </c:pt>
              <c:pt idx="207">
                <c:v>3.7000000000000002E-3</c:v>
              </c:pt>
              <c:pt idx="208">
                <c:v>3.7000000000000002E-3</c:v>
              </c:pt>
              <c:pt idx="209">
                <c:v>3.7000000000000002E-3</c:v>
              </c:pt>
              <c:pt idx="210">
                <c:v>3.7000000000000002E-3</c:v>
              </c:pt>
              <c:pt idx="211">
                <c:v>3.7000000000000002E-3</c:v>
              </c:pt>
              <c:pt idx="212">
                <c:v>3.7000000000000002E-3</c:v>
              </c:pt>
              <c:pt idx="213">
                <c:v>3.7000000000000002E-3</c:v>
              </c:pt>
              <c:pt idx="214">
                <c:v>3.7000000000000002E-3</c:v>
              </c:pt>
              <c:pt idx="215">
                <c:v>3.7000000000000002E-3</c:v>
              </c:pt>
              <c:pt idx="216">
                <c:v>3.7000000000000002E-3</c:v>
              </c:pt>
              <c:pt idx="217">
                <c:v>3.7000000000000002E-3</c:v>
              </c:pt>
              <c:pt idx="218">
                <c:v>3.7000000000000002E-3</c:v>
              </c:pt>
              <c:pt idx="219">
                <c:v>3.0000000000000001E-3</c:v>
              </c:pt>
              <c:pt idx="220">
                <c:v>3.7000000000000002E-3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3.7000000000000002E-3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2.8999999999999998E-3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3.7000000000000002E-3</c:v>
              </c:pt>
              <c:pt idx="250">
                <c:v>3.7000000000000002E-3</c:v>
              </c:pt>
              <c:pt idx="251">
                <c:v>3.7000000000000002E-3</c:v>
              </c:pt>
              <c:pt idx="252">
                <c:v>3.7000000000000002E-3</c:v>
              </c:pt>
              <c:pt idx="253">
                <c:v>3.8E-3</c:v>
              </c:pt>
              <c:pt idx="254">
                <c:v>3.8E-3</c:v>
              </c:pt>
              <c:pt idx="255">
                <c:v>3.8E-3</c:v>
              </c:pt>
              <c:pt idx="256">
                <c:v>3.8E-3</c:v>
              </c:pt>
              <c:pt idx="257">
                <c:v>3.8E-3</c:v>
              </c:pt>
              <c:pt idx="258">
                <c:v>3.9000000000000003E-3</c:v>
              </c:pt>
              <c:pt idx="259">
                <c:v>4.0000000000000001E-3</c:v>
              </c:pt>
              <c:pt idx="260">
                <c:v>4.0999999999999995E-3</c:v>
              </c:pt>
              <c:pt idx="261">
                <c:v>4.0999999999999995E-3</c:v>
              </c:pt>
              <c:pt idx="262">
                <c:v>4.0999999999999995E-3</c:v>
              </c:pt>
              <c:pt idx="263">
                <c:v>3.0000000000000001E-3</c:v>
              </c:pt>
              <c:pt idx="264">
                <c:v>4.0999999999999995E-3</c:v>
              </c:pt>
              <c:pt idx="265">
                <c:v>4.0999999999999995E-3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3.0000000000000001E-3</c:v>
              </c:pt>
              <c:pt idx="285">
                <c:v>4.0000000000000001E-3</c:v>
              </c:pt>
              <c:pt idx="286">
                <c:v>4.0000000000000001E-3</c:v>
              </c:pt>
              <c:pt idx="287">
                <c:v>4.0000000000000001E-3</c:v>
              </c:pt>
              <c:pt idx="288">
                <c:v>4.0000000000000001E-3</c:v>
              </c:pt>
              <c:pt idx="289">
                <c:v>4.0000000000000001E-3</c:v>
              </c:pt>
              <c:pt idx="290">
                <c:v>4.0000000000000001E-3</c:v>
              </c:pt>
              <c:pt idx="291">
                <c:v>4.0000000000000001E-3</c:v>
              </c:pt>
              <c:pt idx="292">
                <c:v>4.0000000000000001E-3</c:v>
              </c:pt>
              <c:pt idx="293">
                <c:v>4.0000000000000001E-3</c:v>
              </c:pt>
              <c:pt idx="294">
                <c:v>4.0000000000000001E-3</c:v>
              </c:pt>
              <c:pt idx="295">
                <c:v>4.0000000000000001E-3</c:v>
              </c:pt>
              <c:pt idx="296">
                <c:v>4.0000000000000001E-3</c:v>
              </c:pt>
              <c:pt idx="297">
                <c:v>4.0000000000000001E-3</c:v>
              </c:pt>
              <c:pt idx="298">
                <c:v>4.0000000000000001E-3</c:v>
              </c:pt>
              <c:pt idx="299">
                <c:v>4.0000000000000001E-3</c:v>
              </c:pt>
              <c:pt idx="300">
                <c:v>4.0000000000000001E-3</c:v>
              </c:pt>
              <c:pt idx="301">
                <c:v>4.0000000000000001E-3</c:v>
              </c:pt>
              <c:pt idx="302">
                <c:v>4.0000000000000001E-3</c:v>
              </c:pt>
              <c:pt idx="303">
                <c:v>4.0000000000000001E-3</c:v>
              </c:pt>
              <c:pt idx="304">
                <c:v>4.0000000000000001E-3</c:v>
              </c:pt>
              <c:pt idx="305">
                <c:v>4.0000000000000001E-3</c:v>
              </c:pt>
              <c:pt idx="306">
                <c:v>4.0000000000000001E-3</c:v>
              </c:pt>
              <c:pt idx="307">
                <c:v>3.0000000000000001E-3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4.0000000000000001E-3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4.0000000000000001E-3</c:v>
              </c:pt>
              <c:pt idx="328">
                <c:v>4.0000000000000001E-3</c:v>
              </c:pt>
              <c:pt idx="329">
                <c:v>2.8999999999999998E-3</c:v>
              </c:pt>
              <c:pt idx="330">
                <c:v>4.0000000000000001E-3</c:v>
              </c:pt>
              <c:pt idx="331">
                <c:v>4.0000000000000001E-3</c:v>
              </c:pt>
              <c:pt idx="332">
                <c:v>4.0000000000000001E-3</c:v>
              </c:pt>
              <c:pt idx="333">
                <c:v>4.0000000000000001E-3</c:v>
              </c:pt>
              <c:pt idx="334">
                <c:v>4.0000000000000001E-3</c:v>
              </c:pt>
              <c:pt idx="335">
                <c:v>4.0000000000000001E-3</c:v>
              </c:pt>
              <c:pt idx="336">
                <c:v>4.0999999999999995E-3</c:v>
              </c:pt>
              <c:pt idx="337">
                <c:v>4.0999999999999995E-3</c:v>
              </c:pt>
              <c:pt idx="338">
                <c:v>4.0999999999999995E-3</c:v>
              </c:pt>
              <c:pt idx="339">
                <c:v>4.0999999999999995E-3</c:v>
              </c:pt>
              <c:pt idx="340">
                <c:v>4.0999999999999995E-3</c:v>
              </c:pt>
              <c:pt idx="341">
                <c:v>4.0999999999999995E-3</c:v>
              </c:pt>
              <c:pt idx="342">
                <c:v>4.0999999999999995E-3</c:v>
              </c:pt>
              <c:pt idx="343">
                <c:v>4.0999999999999995E-3</c:v>
              </c:pt>
              <c:pt idx="344">
                <c:v>4.0999999999999995E-3</c:v>
              </c:pt>
              <c:pt idx="345">
                <c:v>4.0999999999999995E-3</c:v>
              </c:pt>
              <c:pt idx="346">
                <c:v>4.0999999999999995E-3</c:v>
              </c:pt>
              <c:pt idx="347">
                <c:v>4.0999999999999995E-3</c:v>
              </c:pt>
              <c:pt idx="348">
                <c:v>4.0999999999999995E-3</c:v>
              </c:pt>
              <c:pt idx="349">
                <c:v>4.0999999999999995E-3</c:v>
              </c:pt>
              <c:pt idx="350">
                <c:v>3.0999999999999999E-3</c:v>
              </c:pt>
              <c:pt idx="351">
                <c:v>4.0999999999999995E-3</c:v>
              </c:pt>
              <c:pt idx="352">
                <c:v>4.0999999999999995E-3</c:v>
              </c:pt>
              <c:pt idx="353">
                <c:v>4.0999999999999995E-3</c:v>
              </c:pt>
              <c:pt idx="354">
                <c:v>4.0999999999999995E-3</c:v>
              </c:pt>
              <c:pt idx="355">
                <c:v>4.0999999999999995E-3</c:v>
              </c:pt>
              <c:pt idx="356">
                <c:v>4.0999999999999995E-3</c:v>
              </c:pt>
              <c:pt idx="357">
                <c:v>4.0999999999999995E-3</c:v>
              </c:pt>
              <c:pt idx="358">
                <c:v>4.0999999999999995E-3</c:v>
              </c:pt>
              <c:pt idx="359">
                <c:v>4.0999999999999995E-3</c:v>
              </c:pt>
              <c:pt idx="360">
                <c:v>4.0999999999999995E-3</c:v>
              </c:pt>
              <c:pt idx="361">
                <c:v>4.0999999999999995E-3</c:v>
              </c:pt>
              <c:pt idx="362">
                <c:v>4.0999999999999995E-3</c:v>
              </c:pt>
              <c:pt idx="363">
                <c:v>4.0999999999999995E-3</c:v>
              </c:pt>
              <c:pt idx="364">
                <c:v>4.0999999999999995E-3</c:v>
              </c:pt>
              <c:pt idx="365">
                <c:v>4.0999999999999995E-3</c:v>
              </c:pt>
              <c:pt idx="366">
                <c:v>4.0999999999999995E-3</c:v>
              </c:pt>
              <c:pt idx="367">
                <c:v>4.0999999999999995E-3</c:v>
              </c:pt>
              <c:pt idx="368">
                <c:v>4.0999999999999995E-3</c:v>
              </c:pt>
              <c:pt idx="369">
                <c:v>4.0999999999999995E-3</c:v>
              </c:pt>
              <c:pt idx="370">
                <c:v>4.0999999999999995E-3</c:v>
              </c:pt>
              <c:pt idx="371">
                <c:v>4.0999999999999995E-3</c:v>
              </c:pt>
              <c:pt idx="372">
                <c:v>3.0999999999999999E-3</c:v>
              </c:pt>
              <c:pt idx="373">
                <c:v>4.0999999999999995E-3</c:v>
              </c:pt>
              <c:pt idx="374">
                <c:v>4.0999999999999995E-3</c:v>
              </c:pt>
              <c:pt idx="375">
                <c:v>4.0999999999999995E-3</c:v>
              </c:pt>
              <c:pt idx="376">
                <c:v>4.0999999999999995E-3</c:v>
              </c:pt>
              <c:pt idx="377">
                <c:v>4.0999999999999995E-3</c:v>
              </c:pt>
              <c:pt idx="378">
                <c:v>4.0999999999999995E-3</c:v>
              </c:pt>
              <c:pt idx="379">
                <c:v>4.0999999999999995E-3</c:v>
              </c:pt>
              <c:pt idx="380">
                <c:v>4.0999999999999995E-3</c:v>
              </c:pt>
              <c:pt idx="381">
                <c:v>4.0999999999999995E-3</c:v>
              </c:pt>
              <c:pt idx="382">
                <c:v>4.0999999999999995E-3</c:v>
              </c:pt>
              <c:pt idx="383">
                <c:v>6.6E-3</c:v>
              </c:pt>
              <c:pt idx="384">
                <c:v>6.6E-3</c:v>
              </c:pt>
              <c:pt idx="385">
                <c:v>6.6E-3</c:v>
              </c:pt>
              <c:pt idx="386">
                <c:v>6.6E-3</c:v>
              </c:pt>
              <c:pt idx="387">
                <c:v>6.6E-3</c:v>
              </c:pt>
              <c:pt idx="388">
                <c:v>6.6E-3</c:v>
              </c:pt>
              <c:pt idx="389">
                <c:v>6.6E-3</c:v>
              </c:pt>
              <c:pt idx="390">
                <c:v>6.6E-3</c:v>
              </c:pt>
              <c:pt idx="391">
                <c:v>6.6E-3</c:v>
              </c:pt>
              <c:pt idx="392">
                <c:v>6.6E-3</c:v>
              </c:pt>
              <c:pt idx="393">
                <c:v>6.6E-3</c:v>
              </c:pt>
              <c:pt idx="394">
                <c:v>5.5000000000000005E-3</c:v>
              </c:pt>
              <c:pt idx="395">
                <c:v>5.5000000000000005E-3</c:v>
              </c:pt>
              <c:pt idx="396">
                <c:v>6.6E-3</c:v>
              </c:pt>
              <c:pt idx="397">
                <c:v>6.6E-3</c:v>
              </c:pt>
              <c:pt idx="398">
                <c:v>6.6E-3</c:v>
              </c:pt>
              <c:pt idx="399">
                <c:v>6.6E-3</c:v>
              </c:pt>
              <c:pt idx="400">
                <c:v>6.6E-3</c:v>
              </c:pt>
              <c:pt idx="401">
                <c:v>6.6E-3</c:v>
              </c:pt>
              <c:pt idx="402">
                <c:v>6.6E-3</c:v>
              </c:pt>
              <c:pt idx="403">
                <c:v>6.6E-3</c:v>
              </c:pt>
              <c:pt idx="404">
                <c:v>6.6E-3</c:v>
              </c:pt>
              <c:pt idx="405">
                <c:v>6.6E-3</c:v>
              </c:pt>
              <c:pt idx="406">
                <c:v>6.6E-3</c:v>
              </c:pt>
              <c:pt idx="407">
                <c:v>6.6E-3</c:v>
              </c:pt>
              <c:pt idx="408">
                <c:v>6.6E-3</c:v>
              </c:pt>
              <c:pt idx="409">
                <c:v>6.6E-3</c:v>
              </c:pt>
              <c:pt idx="410">
                <c:v>6.6E-3</c:v>
              </c:pt>
              <c:pt idx="411">
                <c:v>6.6E-3</c:v>
              </c:pt>
              <c:pt idx="412">
                <c:v>6.6E-3</c:v>
              </c:pt>
              <c:pt idx="413">
                <c:v>6.6E-3</c:v>
              </c:pt>
              <c:pt idx="414">
                <c:v>6.6E-3</c:v>
              </c:pt>
              <c:pt idx="415">
                <c:v>6.6E-3</c:v>
              </c:pt>
              <c:pt idx="416">
                <c:v>5.6000000000000008E-3</c:v>
              </c:pt>
              <c:pt idx="417">
                <c:v>6.6E-3</c:v>
              </c:pt>
              <c:pt idx="418">
                <c:v>6.6E-3</c:v>
              </c:pt>
              <c:pt idx="419">
                <c:v>6.6E-3</c:v>
              </c:pt>
              <c:pt idx="420">
                <c:v>6.6E-3</c:v>
              </c:pt>
              <c:pt idx="421">
                <c:v>6.6E-3</c:v>
              </c:pt>
              <c:pt idx="422">
                <c:v>6.6E-3</c:v>
              </c:pt>
              <c:pt idx="423">
                <c:v>6.6E-3</c:v>
              </c:pt>
              <c:pt idx="424">
                <c:v>6.6E-3</c:v>
              </c:pt>
              <c:pt idx="425">
                <c:v>6.6E-3</c:v>
              </c:pt>
              <c:pt idx="426">
                <c:v>6.6E-3</c:v>
              </c:pt>
              <c:pt idx="427">
                <c:v>6.6E-3</c:v>
              </c:pt>
              <c:pt idx="428">
                <c:v>6.6E-3</c:v>
              </c:pt>
              <c:pt idx="429">
                <c:v>6.6E-3</c:v>
              </c:pt>
              <c:pt idx="430">
                <c:v>6.6E-3</c:v>
              </c:pt>
              <c:pt idx="431">
                <c:v>6.6E-3</c:v>
              </c:pt>
              <c:pt idx="432">
                <c:v>6.6E-3</c:v>
              </c:pt>
              <c:pt idx="433">
                <c:v>6.6E-3</c:v>
              </c:pt>
              <c:pt idx="434">
                <c:v>6.6E-3</c:v>
              </c:pt>
              <c:pt idx="435">
                <c:v>6.6E-3</c:v>
              </c:pt>
              <c:pt idx="436">
                <c:v>5.6999999999999993E-3</c:v>
              </c:pt>
              <c:pt idx="437">
                <c:v>6.6E-3</c:v>
              </c:pt>
              <c:pt idx="438">
                <c:v>6.6E-3</c:v>
              </c:pt>
              <c:pt idx="439">
                <c:v>6.6E-3</c:v>
              </c:pt>
              <c:pt idx="440">
                <c:v>6.6E-3</c:v>
              </c:pt>
              <c:pt idx="441">
                <c:v>6.6E-3</c:v>
              </c:pt>
              <c:pt idx="442">
                <c:v>6.6E-3</c:v>
              </c:pt>
              <c:pt idx="443">
                <c:v>6.6E-3</c:v>
              </c:pt>
              <c:pt idx="444">
                <c:v>6.6E-3</c:v>
              </c:pt>
              <c:pt idx="445">
                <c:v>6.6E-3</c:v>
              </c:pt>
              <c:pt idx="446">
                <c:v>6.6E-3</c:v>
              </c:pt>
              <c:pt idx="447">
                <c:v>6.6E-3</c:v>
              </c:pt>
              <c:pt idx="448">
                <c:v>9.1000000000000004E-3</c:v>
              </c:pt>
              <c:pt idx="449">
                <c:v>9.1000000000000004E-3</c:v>
              </c:pt>
              <c:pt idx="450">
                <c:v>9.1000000000000004E-3</c:v>
              </c:pt>
              <c:pt idx="451">
                <c:v>9.1000000000000004E-3</c:v>
              </c:pt>
              <c:pt idx="452">
                <c:v>9.1000000000000004E-3</c:v>
              </c:pt>
              <c:pt idx="453">
                <c:v>9.1000000000000004E-3</c:v>
              </c:pt>
              <c:pt idx="454">
                <c:v>9.1000000000000004E-3</c:v>
              </c:pt>
              <c:pt idx="455">
                <c:v>9.1000000000000004E-3</c:v>
              </c:pt>
              <c:pt idx="456">
                <c:v>9.1000000000000004E-3</c:v>
              </c:pt>
              <c:pt idx="457">
                <c:v>9.1000000000000004E-3</c:v>
              </c:pt>
              <c:pt idx="458">
                <c:v>9.1000000000000004E-3</c:v>
              </c:pt>
              <c:pt idx="459">
                <c:v>8.199999999999999E-3</c:v>
              </c:pt>
              <c:pt idx="460">
                <c:v>9.1000000000000004E-3</c:v>
              </c:pt>
              <c:pt idx="461">
                <c:v>9.1000000000000004E-3</c:v>
              </c:pt>
              <c:pt idx="462">
                <c:v>9.1000000000000004E-3</c:v>
              </c:pt>
              <c:pt idx="463">
                <c:v>9.1000000000000004E-3</c:v>
              </c:pt>
              <c:pt idx="464">
                <c:v>9.1000000000000004E-3</c:v>
              </c:pt>
              <c:pt idx="465">
                <c:v>9.1000000000000004E-3</c:v>
              </c:pt>
              <c:pt idx="466">
                <c:v>9.1000000000000004E-3</c:v>
              </c:pt>
              <c:pt idx="467">
                <c:v>9.1000000000000004E-3</c:v>
              </c:pt>
              <c:pt idx="468">
                <c:v>9.1000000000000004E-3</c:v>
              </c:pt>
              <c:pt idx="469">
                <c:v>9.1000000000000004E-3</c:v>
              </c:pt>
              <c:pt idx="470">
                <c:v>9.1000000000000004E-3</c:v>
              </c:pt>
              <c:pt idx="471">
                <c:v>9.1000000000000004E-3</c:v>
              </c:pt>
              <c:pt idx="472">
                <c:v>9.1000000000000004E-3</c:v>
              </c:pt>
              <c:pt idx="473">
                <c:v>9.1000000000000004E-3</c:v>
              </c:pt>
              <c:pt idx="474">
                <c:v>9.1000000000000004E-3</c:v>
              </c:pt>
              <c:pt idx="475">
                <c:v>9.1000000000000004E-3</c:v>
              </c:pt>
              <c:pt idx="476">
                <c:v>9.1000000000000004E-3</c:v>
              </c:pt>
              <c:pt idx="477">
                <c:v>9.1000000000000004E-3</c:v>
              </c:pt>
              <c:pt idx="478">
                <c:v>9.1000000000000004E-3</c:v>
              </c:pt>
              <c:pt idx="479">
                <c:v>8.3000000000000001E-3</c:v>
              </c:pt>
              <c:pt idx="480">
                <c:v>9.1000000000000004E-3</c:v>
              </c:pt>
              <c:pt idx="481">
                <c:v>9.1000000000000004E-3</c:v>
              </c:pt>
              <c:pt idx="482">
                <c:v>9.1000000000000004E-3</c:v>
              </c:pt>
              <c:pt idx="483">
                <c:v>9.1000000000000004E-3</c:v>
              </c:pt>
              <c:pt idx="484">
                <c:v>9.1000000000000004E-3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9.1000000000000004E-3</c:v>
              </c:pt>
              <c:pt idx="493">
                <c:v>9.1000000000000004E-3</c:v>
              </c:pt>
              <c:pt idx="494">
                <c:v>9.1000000000000004E-3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8.3000000000000001E-3</c:v>
              </c:pt>
              <c:pt idx="503">
                <c:v>9.1000000000000004E-3</c:v>
              </c:pt>
              <c:pt idx="504">
                <c:v>9.1000000000000004E-3</c:v>
              </c:pt>
              <c:pt idx="505">
                <c:v>9.1000000000000004E-3</c:v>
              </c:pt>
              <c:pt idx="506">
                <c:v>9.1000000000000004E-3</c:v>
              </c:pt>
              <c:pt idx="507">
                <c:v>9.1000000000000004E-3</c:v>
              </c:pt>
              <c:pt idx="508">
                <c:v>9.1000000000000004E-3</c:v>
              </c:pt>
              <c:pt idx="509">
                <c:v>9.1000000000000004E-3</c:v>
              </c:pt>
              <c:pt idx="510">
                <c:v>9.1000000000000004E-3</c:v>
              </c:pt>
              <c:pt idx="511">
                <c:v>9.1000000000000004E-3</c:v>
              </c:pt>
              <c:pt idx="512">
                <c:v>9.1000000000000004E-3</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1.06E-2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1.0700000000000001E-2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1.0700000000000001E-2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1.1599999999999999E-2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1.06E-2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1.1599999999999999E-2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1.0700000000000001E-2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1.1599999999999999E-2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1.0700000000000001E-2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1.1699999999999999E-2</c:v>
              </c:pt>
              <c:pt idx="642">
                <c:v>1.1699999999999999E-2</c:v>
              </c:pt>
              <c:pt idx="643">
                <c:v>1.41E-2</c:v>
              </c:pt>
              <c:pt idx="644">
                <c:v>1.41E-2</c:v>
              </c:pt>
              <c:pt idx="645">
                <c:v>1.4199999999999999E-2</c:v>
              </c:pt>
              <c:pt idx="646">
                <c:v>1.4199999999999999E-2</c:v>
              </c:pt>
              <c:pt idx="647">
                <c:v>1.4199999999999999E-2</c:v>
              </c:pt>
              <c:pt idx="648">
                <c:v>1.4199999999999999E-2</c:v>
              </c:pt>
              <c:pt idx="649">
                <c:v>1.4199999999999999E-2</c:v>
              </c:pt>
              <c:pt idx="650">
                <c:v>1.4199999999999999E-2</c:v>
              </c:pt>
              <c:pt idx="651">
                <c:v>1.4199999999999999E-2</c:v>
              </c:pt>
              <c:pt idx="652">
                <c:v>1.4199999999999999E-2</c:v>
              </c:pt>
              <c:pt idx="653">
                <c:v>1.4199999999999999E-2</c:v>
              </c:pt>
              <c:pt idx="654">
                <c:v>1.3300000000000001E-2</c:v>
              </c:pt>
              <c:pt idx="655">
                <c:v>1.3300000000000001E-2</c:v>
              </c:pt>
              <c:pt idx="656">
                <c:v>1.4199999999999999E-2</c:v>
              </c:pt>
              <c:pt idx="657">
                <c:v>1.4199999999999999E-2</c:v>
              </c:pt>
              <c:pt idx="658">
                <c:v>1.4199999999999999E-2</c:v>
              </c:pt>
              <c:pt idx="659">
                <c:v>1.4199999999999999E-2</c:v>
              </c:pt>
              <c:pt idx="660">
                <c:v>1.4199999999999999E-2</c:v>
              </c:pt>
              <c:pt idx="661">
                <c:v>1.4199999999999999E-2</c:v>
              </c:pt>
              <c:pt idx="662">
                <c:v>1.4199999999999999E-2</c:v>
              </c:pt>
              <c:pt idx="663">
                <c:v>1.4199999999999999E-2</c:v>
              </c:pt>
              <c:pt idx="664">
                <c:v>1.4199999999999999E-2</c:v>
              </c:pt>
              <c:pt idx="665">
                <c:v>1.4199999999999999E-2</c:v>
              </c:pt>
              <c:pt idx="666">
                <c:v>1.4199999999999999E-2</c:v>
              </c:pt>
              <c:pt idx="667">
                <c:v>1.4199999999999999E-2</c:v>
              </c:pt>
              <c:pt idx="668">
                <c:v>1.4199999999999999E-2</c:v>
              </c:pt>
              <c:pt idx="669">
                <c:v>1.4199999999999999E-2</c:v>
              </c:pt>
              <c:pt idx="670">
                <c:v>1.4199999999999999E-2</c:v>
              </c:pt>
              <c:pt idx="671">
                <c:v>1.4199999999999999E-2</c:v>
              </c:pt>
              <c:pt idx="672">
                <c:v>1.4199999999999999E-2</c:v>
              </c:pt>
              <c:pt idx="673">
                <c:v>1.4199999999999999E-2</c:v>
              </c:pt>
              <c:pt idx="674">
                <c:v>1.4199999999999999E-2</c:v>
              </c:pt>
              <c:pt idx="675">
                <c:v>1.4199999999999999E-2</c:v>
              </c:pt>
              <c:pt idx="676">
                <c:v>1.4199999999999999E-2</c:v>
              </c:pt>
              <c:pt idx="677">
                <c:v>1.34E-2</c:v>
              </c:pt>
              <c:pt idx="678">
                <c:v>1.4199999999999999E-2</c:v>
              </c:pt>
              <c:pt idx="679">
                <c:v>1.4199999999999999E-2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1.4199999999999999E-2</c:v>
              </c:pt>
              <c:pt idx="688">
                <c:v>1.4199999999999999E-2</c:v>
              </c:pt>
              <c:pt idx="689">
                <c:v>1.4199999999999999E-2</c:v>
              </c:pt>
              <c:pt idx="690">
                <c:v>1.4199999999999999E-2</c:v>
              </c:pt>
              <c:pt idx="691">
                <c:v>1.4199999999999999E-2</c:v>
              </c:pt>
              <c:pt idx="692">
                <c:v>1.4199999999999999E-2</c:v>
              </c:pt>
              <c:pt idx="693">
                <c:v>1.4199999999999999E-2</c:v>
              </c:pt>
              <c:pt idx="694">
                <c:v>1.4199999999999999E-2</c:v>
              </c:pt>
              <c:pt idx="695">
                <c:v>1.4199999999999999E-2</c:v>
              </c:pt>
              <c:pt idx="696">
                <c:v>1.4199999999999999E-2</c:v>
              </c:pt>
              <c:pt idx="697">
                <c:v>1.3500000000000002E-2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1.4199999999999999E-2</c:v>
              </c:pt>
              <c:pt idx="708">
                <c:v>1.43E-2</c:v>
              </c:pt>
              <c:pt idx="709">
                <c:v>1.43E-2</c:v>
              </c:pt>
              <c:pt idx="710">
                <c:v>1.43E-2</c:v>
              </c:pt>
              <c:pt idx="711">
                <c:v>1.44E-2</c:v>
              </c:pt>
              <c:pt idx="712">
                <c:v>1.44E-2</c:v>
              </c:pt>
              <c:pt idx="713">
                <c:v>1.6799999999999999E-2</c:v>
              </c:pt>
              <c:pt idx="714">
                <c:v>1.6799999999999999E-2</c:v>
              </c:pt>
              <c:pt idx="715">
                <c:v>1.6799999999999999E-2</c:v>
              </c:pt>
              <c:pt idx="716">
                <c:v>1.6799999999999999E-2</c:v>
              </c:pt>
              <c:pt idx="717">
                <c:v>1.6799999999999999E-2</c:v>
              </c:pt>
              <c:pt idx="718">
                <c:v>1.6799999999999999E-2</c:v>
              </c:pt>
              <c:pt idx="719">
                <c:v>1.67E-2</c:v>
              </c:pt>
              <c:pt idx="720">
                <c:v>1.6799999999999999E-2</c:v>
              </c:pt>
              <c:pt idx="721">
                <c:v>1.6899999999999998E-2</c:v>
              </c:pt>
              <c:pt idx="722">
                <c:v>1.6899999999999998E-2</c:v>
              </c:pt>
              <c:pt idx="723">
                <c:v>1.6899999999999998E-2</c:v>
              </c:pt>
              <c:pt idx="724">
                <c:v>1.6899999999999998E-2</c:v>
              </c:pt>
              <c:pt idx="725">
                <c:v>1.6899999999999998E-2</c:v>
              </c:pt>
              <c:pt idx="726">
                <c:v>1.6899999999999998E-2</c:v>
              </c:pt>
              <c:pt idx="727">
                <c:v>1.6899999999999998E-2</c:v>
              </c:pt>
              <c:pt idx="728">
                <c:v>1.6899999999999998E-2</c:v>
              </c:pt>
              <c:pt idx="729">
                <c:v>1.6899999999999998E-2</c:v>
              </c:pt>
              <c:pt idx="730">
                <c:v>1.6899999999999998E-2</c:v>
              </c:pt>
              <c:pt idx="731">
                <c:v>1.6899999999999998E-2</c:v>
              </c:pt>
              <c:pt idx="732">
                <c:v>1.6899999999999998E-2</c:v>
              </c:pt>
              <c:pt idx="733">
                <c:v>1.6899999999999998E-2</c:v>
              </c:pt>
              <c:pt idx="734">
                <c:v>1.7000000000000001E-2</c:v>
              </c:pt>
              <c:pt idx="735">
                <c:v>1.7000000000000001E-2</c:v>
              </c:pt>
              <c:pt idx="736">
                <c:v>1.7000000000000001E-2</c:v>
              </c:pt>
              <c:pt idx="737">
                <c:v>1.7000000000000001E-2</c:v>
              </c:pt>
              <c:pt idx="738">
                <c:v>1.7000000000000001E-2</c:v>
              </c:pt>
              <c:pt idx="739">
                <c:v>1.7000000000000001E-2</c:v>
              </c:pt>
              <c:pt idx="740">
                <c:v>1.6899999999999998E-2</c:v>
              </c:pt>
              <c:pt idx="741">
                <c:v>1.7000000000000001E-2</c:v>
              </c:pt>
              <c:pt idx="742">
                <c:v>1.7000000000000001E-2</c:v>
              </c:pt>
              <c:pt idx="743">
                <c:v>1.7000000000000001E-2</c:v>
              </c:pt>
              <c:pt idx="744">
                <c:v>1.7000000000000001E-2</c:v>
              </c:pt>
              <c:pt idx="745">
                <c:v>1.7000000000000001E-2</c:v>
              </c:pt>
              <c:pt idx="746">
                <c:v>1.7000000000000001E-2</c:v>
              </c:pt>
              <c:pt idx="747">
                <c:v>1.7000000000000001E-2</c:v>
              </c:pt>
              <c:pt idx="748">
                <c:v>1.7000000000000001E-2</c:v>
              </c:pt>
              <c:pt idx="749">
                <c:v>1.7000000000000001E-2</c:v>
              </c:pt>
              <c:pt idx="750">
                <c:v>1.7000000000000001E-2</c:v>
              </c:pt>
              <c:pt idx="751">
                <c:v>1.7000000000000001E-2</c:v>
              </c:pt>
              <c:pt idx="752">
                <c:v>1.7000000000000001E-2</c:v>
              </c:pt>
              <c:pt idx="753">
                <c:v>1.7000000000000001E-2</c:v>
              </c:pt>
              <c:pt idx="754">
                <c:v>1.7000000000000001E-2</c:v>
              </c:pt>
              <c:pt idx="755">
                <c:v>1.7000000000000001E-2</c:v>
              </c:pt>
              <c:pt idx="756">
                <c:v>1.7000000000000001E-2</c:v>
              </c:pt>
              <c:pt idx="757">
                <c:v>1.7000000000000001E-2</c:v>
              </c:pt>
              <c:pt idx="758">
                <c:v>1.7000000000000001E-2</c:v>
              </c:pt>
              <c:pt idx="759">
                <c:v>1.7000000000000001E-2</c:v>
              </c:pt>
              <c:pt idx="760">
                <c:v>1.7000000000000001E-2</c:v>
              </c:pt>
              <c:pt idx="761">
                <c:v>1.7000000000000001E-2</c:v>
              </c:pt>
              <c:pt idx="762">
                <c:v>1.7000000000000001E-2</c:v>
              </c:pt>
              <c:pt idx="763">
                <c:v>1.7000000000000001E-2</c:v>
              </c:pt>
              <c:pt idx="764">
                <c:v>1.7000000000000001E-2</c:v>
              </c:pt>
              <c:pt idx="765">
                <c:v>1.7000000000000001E-2</c:v>
              </c:pt>
              <c:pt idx="766">
                <c:v>1.7000000000000001E-2</c:v>
              </c:pt>
              <c:pt idx="767">
                <c:v>1.7000000000000001E-2</c:v>
              </c:pt>
              <c:pt idx="768">
                <c:v>1.7000000000000001E-2</c:v>
              </c:pt>
              <c:pt idx="769">
                <c:v>1.7000000000000001E-2</c:v>
              </c:pt>
              <c:pt idx="770">
                <c:v>1.7000000000000001E-2</c:v>
              </c:pt>
              <c:pt idx="771">
                <c:v>1.7000000000000001E-2</c:v>
              </c:pt>
              <c:pt idx="772">
                <c:v>1.7000000000000001E-2</c:v>
              </c:pt>
              <c:pt idx="773">
                <c:v>1.9E-2</c:v>
              </c:pt>
              <c:pt idx="774">
                <c:v>1.9E-2</c:v>
              </c:pt>
              <c:pt idx="775">
                <c:v>1.9E-2</c:v>
              </c:pt>
              <c:pt idx="776">
                <c:v>1.9099999999999999E-2</c:v>
              </c:pt>
              <c:pt idx="777">
                <c:v>1.9199999999999998E-2</c:v>
              </c:pt>
              <c:pt idx="778">
                <c:v>1.9199999999999998E-2</c:v>
              </c:pt>
              <c:pt idx="779">
                <c:v>1.9199999999999998E-2</c:v>
              </c:pt>
              <c:pt idx="780">
                <c:v>1.9199999999999998E-2</c:v>
              </c:pt>
              <c:pt idx="781">
                <c:v>1.9199999999999998E-2</c:v>
              </c:pt>
              <c:pt idx="782">
                <c:v>1.9099999999999999E-2</c:v>
              </c:pt>
              <c:pt idx="783">
                <c:v>1.9099999999999999E-2</c:v>
              </c:pt>
              <c:pt idx="784">
                <c:v>1.9099999999999999E-2</c:v>
              </c:pt>
              <c:pt idx="785">
                <c:v>1.9099999999999999E-2</c:v>
              </c:pt>
              <c:pt idx="786">
                <c:v>1.9099999999999999E-2</c:v>
              </c:pt>
              <c:pt idx="787">
                <c:v>1.9099999999999999E-2</c:v>
              </c:pt>
              <c:pt idx="788">
                <c:v>1.9099999999999999E-2</c:v>
              </c:pt>
              <c:pt idx="789">
                <c:v>1.9099999999999999E-2</c:v>
              </c:pt>
              <c:pt idx="790">
                <c:v>1.9099999999999999E-2</c:v>
              </c:pt>
              <c:pt idx="791">
                <c:v>1.9099999999999999E-2</c:v>
              </c:pt>
              <c:pt idx="792">
                <c:v>1.9099999999999999E-2</c:v>
              </c:pt>
              <c:pt idx="793">
                <c:v>1.9099999999999999E-2</c:v>
              </c:pt>
              <c:pt idx="794">
                <c:v>1.9099999999999999E-2</c:v>
              </c:pt>
              <c:pt idx="795">
                <c:v>1.9099999999999999E-2</c:v>
              </c:pt>
              <c:pt idx="796">
                <c:v>1.9099999999999999E-2</c:v>
              </c:pt>
              <c:pt idx="797">
                <c:v>1.9099999999999999E-2</c:v>
              </c:pt>
              <c:pt idx="798">
                <c:v>1.9099999999999999E-2</c:v>
              </c:pt>
              <c:pt idx="799">
                <c:v>1.9099999999999999E-2</c:v>
              </c:pt>
              <c:pt idx="800">
                <c:v>1.9099999999999999E-2</c:v>
              </c:pt>
              <c:pt idx="801">
                <c:v>1.9099999999999999E-2</c:v>
              </c:pt>
              <c:pt idx="802">
                <c:v>1.9099999999999999E-2</c:v>
              </c:pt>
              <c:pt idx="803">
                <c:v>1.9099999999999999E-2</c:v>
              </c:pt>
              <c:pt idx="804">
                <c:v>1.9099999999999999E-2</c:v>
              </c:pt>
              <c:pt idx="805">
                <c:v>1.9099999999999999E-2</c:v>
              </c:pt>
              <c:pt idx="806">
                <c:v>1.9099999999999999E-2</c:v>
              </c:pt>
              <c:pt idx="807">
                <c:v>1.9099999999999999E-2</c:v>
              </c:pt>
              <c:pt idx="808">
                <c:v>1.9099999999999999E-2</c:v>
              </c:pt>
              <c:pt idx="809">
                <c:v>1.9099999999999999E-2</c:v>
              </c:pt>
              <c:pt idx="810">
                <c:v>1.9099999999999999E-2</c:v>
              </c:pt>
              <c:pt idx="811">
                <c:v>1.9099999999999999E-2</c:v>
              </c:pt>
              <c:pt idx="812">
                <c:v>1.9099999999999999E-2</c:v>
              </c:pt>
              <c:pt idx="813">
                <c:v>1.9099999999999999E-2</c:v>
              </c:pt>
              <c:pt idx="814">
                <c:v>1.9099999999999999E-2</c:v>
              </c:pt>
              <c:pt idx="815">
                <c:v>1.9099999999999999E-2</c:v>
              </c:pt>
              <c:pt idx="816">
                <c:v>1.9099999999999999E-2</c:v>
              </c:pt>
              <c:pt idx="817">
                <c:v>1.9099999999999999E-2</c:v>
              </c:pt>
              <c:pt idx="818">
                <c:v>1.9199999999999998E-2</c:v>
              </c:pt>
              <c:pt idx="819">
                <c:v>1.9199999999999998E-2</c:v>
              </c:pt>
              <c:pt idx="820">
                <c:v>1.9199999999999998E-2</c:v>
              </c:pt>
              <c:pt idx="821">
                <c:v>1.9199999999999998E-2</c:v>
              </c:pt>
              <c:pt idx="822">
                <c:v>1.9199999999999998E-2</c:v>
              </c:pt>
              <c:pt idx="823">
                <c:v>1.9199999999999998E-2</c:v>
              </c:pt>
              <c:pt idx="824">
                <c:v>1.9199999999999998E-2</c:v>
              </c:pt>
              <c:pt idx="825">
                <c:v>1.9199999999999998E-2</c:v>
              </c:pt>
              <c:pt idx="826">
                <c:v>1.9199999999999998E-2</c:v>
              </c:pt>
              <c:pt idx="827">
                <c:v>1.9199999999999998E-2</c:v>
              </c:pt>
              <c:pt idx="828">
                <c:v>1.9199999999999998E-2</c:v>
              </c:pt>
              <c:pt idx="829">
                <c:v>1.9099999999999999E-2</c:v>
              </c:pt>
              <c:pt idx="830">
                <c:v>1.9099999999999999E-2</c:v>
              </c:pt>
              <c:pt idx="831">
                <c:v>1.9199999999999998E-2</c:v>
              </c:pt>
              <c:pt idx="832">
                <c:v>1.9199999999999998E-2</c:v>
              </c:pt>
              <c:pt idx="833">
                <c:v>1.9199999999999998E-2</c:v>
              </c:pt>
              <c:pt idx="834">
                <c:v>1.9199999999999998E-2</c:v>
              </c:pt>
              <c:pt idx="835">
                <c:v>1.9199999999999998E-2</c:v>
              </c:pt>
              <c:pt idx="836">
                <c:v>1.9199999999999998E-2</c:v>
              </c:pt>
              <c:pt idx="837">
                <c:v>1.9199999999999998E-2</c:v>
              </c:pt>
              <c:pt idx="838">
                <c:v>1.9199999999999998E-2</c:v>
              </c:pt>
              <c:pt idx="839">
                <c:v>1.9199999999999998E-2</c:v>
              </c:pt>
              <c:pt idx="840">
                <c:v>1.9199999999999998E-2</c:v>
              </c:pt>
              <c:pt idx="841">
                <c:v>1.9199999999999998E-2</c:v>
              </c:pt>
              <c:pt idx="842">
                <c:v>1.9199999999999998E-2</c:v>
              </c:pt>
              <c:pt idx="843">
                <c:v>1.9199999999999998E-2</c:v>
              </c:pt>
              <c:pt idx="844">
                <c:v>1.9199999999999998E-2</c:v>
              </c:pt>
              <c:pt idx="845">
                <c:v>1.9299999999999998E-2</c:v>
              </c:pt>
              <c:pt idx="846">
                <c:v>1.9299999999999998E-2</c:v>
              </c:pt>
              <c:pt idx="847">
                <c:v>1.9299999999999998E-2</c:v>
              </c:pt>
              <c:pt idx="848">
                <c:v>2.18E-2</c:v>
              </c:pt>
              <c:pt idx="849">
                <c:v>2.18E-2</c:v>
              </c:pt>
              <c:pt idx="850">
                <c:v>2.18E-2</c:v>
              </c:pt>
              <c:pt idx="851">
                <c:v>2.18E-2</c:v>
              </c:pt>
              <c:pt idx="852">
                <c:v>2.18E-2</c:v>
              </c:pt>
              <c:pt idx="853">
                <c:v>2.18E-2</c:v>
              </c:pt>
              <c:pt idx="854">
                <c:v>2.18E-2</c:v>
              </c:pt>
              <c:pt idx="855">
                <c:v>2.18E-2</c:v>
              </c:pt>
              <c:pt idx="856">
                <c:v>2.18E-2</c:v>
              </c:pt>
              <c:pt idx="857">
                <c:v>2.18E-2</c:v>
              </c:pt>
              <c:pt idx="858">
                <c:v>2.18E-2</c:v>
              </c:pt>
              <c:pt idx="859">
                <c:v>2.18E-2</c:v>
              </c:pt>
              <c:pt idx="860">
                <c:v>2.18E-2</c:v>
              </c:pt>
              <c:pt idx="861">
                <c:v>2.18E-2</c:v>
              </c:pt>
              <c:pt idx="862">
                <c:v>2.1899999999999999E-2</c:v>
              </c:pt>
              <c:pt idx="863">
                <c:v>2.1899999999999999E-2</c:v>
              </c:pt>
              <c:pt idx="864">
                <c:v>2.1899999999999999E-2</c:v>
              </c:pt>
              <c:pt idx="865">
                <c:v>2.1899999999999999E-2</c:v>
              </c:pt>
              <c:pt idx="866">
                <c:v>2.2000000000000002E-2</c:v>
              </c:pt>
              <c:pt idx="867">
                <c:v>2.2000000000000002E-2</c:v>
              </c:pt>
              <c:pt idx="868">
                <c:v>2.2000000000000002E-2</c:v>
              </c:pt>
              <c:pt idx="869">
                <c:v>2.2000000000000002E-2</c:v>
              </c:pt>
              <c:pt idx="870">
                <c:v>2.2000000000000002E-2</c:v>
              </c:pt>
              <c:pt idx="871">
                <c:v>2.2000000000000002E-2</c:v>
              </c:pt>
              <c:pt idx="872">
                <c:v>2.2000000000000002E-2</c:v>
              </c:pt>
              <c:pt idx="873">
                <c:v>2.2000000000000002E-2</c:v>
              </c:pt>
              <c:pt idx="874">
                <c:v>2.1899999999999999E-2</c:v>
              </c:pt>
              <c:pt idx="875">
                <c:v>2.2000000000000002E-2</c:v>
              </c:pt>
              <c:pt idx="876">
                <c:v>2.2000000000000002E-2</c:v>
              </c:pt>
              <c:pt idx="877">
                <c:v>2.2000000000000002E-2</c:v>
              </c:pt>
              <c:pt idx="878">
                <c:v>2.2000000000000002E-2</c:v>
              </c:pt>
              <c:pt idx="879">
                <c:v>2.1899999999999999E-2</c:v>
              </c:pt>
              <c:pt idx="880">
                <c:v>2.1899999999999999E-2</c:v>
              </c:pt>
              <c:pt idx="881">
                <c:v>2.2000000000000002E-2</c:v>
              </c:pt>
              <c:pt idx="882">
                <c:v>2.2000000000000002E-2</c:v>
              </c:pt>
              <c:pt idx="883">
                <c:v>2.2000000000000002E-2</c:v>
              </c:pt>
              <c:pt idx="884">
                <c:v>2.2000000000000002E-2</c:v>
              </c:pt>
              <c:pt idx="885">
                <c:v>2.2000000000000002E-2</c:v>
              </c:pt>
              <c:pt idx="886">
                <c:v>2.2000000000000002E-2</c:v>
              </c:pt>
              <c:pt idx="887">
                <c:v>2.2000000000000002E-2</c:v>
              </c:pt>
              <c:pt idx="888">
                <c:v>2.2000000000000002E-2</c:v>
              </c:pt>
              <c:pt idx="889">
                <c:v>2.2000000000000002E-2</c:v>
              </c:pt>
              <c:pt idx="890">
                <c:v>2.2000000000000002E-2</c:v>
              </c:pt>
              <c:pt idx="891">
                <c:v>2.2000000000000002E-2</c:v>
              </c:pt>
              <c:pt idx="892">
                <c:v>2.2000000000000002E-2</c:v>
              </c:pt>
              <c:pt idx="893">
                <c:v>2.2000000000000002E-2</c:v>
              </c:pt>
              <c:pt idx="894">
                <c:v>2.2000000000000002E-2</c:v>
              </c:pt>
              <c:pt idx="895">
                <c:v>2.1899999999999999E-2</c:v>
              </c:pt>
              <c:pt idx="896">
                <c:v>2.2000000000000002E-2</c:v>
              </c:pt>
              <c:pt idx="897">
                <c:v>2.2000000000000002E-2</c:v>
              </c:pt>
              <c:pt idx="898">
                <c:v>2.2000000000000002E-2</c:v>
              </c:pt>
              <c:pt idx="899">
                <c:v>2.1899999999999999E-2</c:v>
              </c:pt>
              <c:pt idx="900">
                <c:v>2.2000000000000002E-2</c:v>
              </c:pt>
              <c:pt idx="901">
                <c:v>2.1899999999999999E-2</c:v>
              </c:pt>
              <c:pt idx="902">
                <c:v>2.1899999999999999E-2</c:v>
              </c:pt>
              <c:pt idx="903">
                <c:v>2.1899999999999999E-2</c:v>
              </c:pt>
              <c:pt idx="904">
                <c:v>2.1899999999999999E-2</c:v>
              </c:pt>
              <c:pt idx="905">
                <c:v>2.2000000000000002E-2</c:v>
              </c:pt>
              <c:pt idx="906">
                <c:v>2.2000000000000002E-2</c:v>
              </c:pt>
              <c:pt idx="907">
                <c:v>2.2000000000000002E-2</c:v>
              </c:pt>
              <c:pt idx="908">
                <c:v>2.4E-2</c:v>
              </c:pt>
              <c:pt idx="909">
                <c:v>2.4E-2</c:v>
              </c:pt>
              <c:pt idx="910">
                <c:v>2.4E-2</c:v>
              </c:pt>
              <c:pt idx="911">
                <c:v>2.4E-2</c:v>
              </c:pt>
              <c:pt idx="912">
                <c:v>2.4E-2</c:v>
              </c:pt>
              <c:pt idx="913">
                <c:v>2.4E-2</c:v>
              </c:pt>
              <c:pt idx="914">
                <c:v>2.4E-2</c:v>
              </c:pt>
              <c:pt idx="915">
                <c:v>2.4E-2</c:v>
              </c:pt>
              <c:pt idx="916">
                <c:v>2.4E-2</c:v>
              </c:pt>
              <c:pt idx="917">
                <c:v>2.4E-2</c:v>
              </c:pt>
              <c:pt idx="918">
                <c:v>2.4E-2</c:v>
              </c:pt>
              <c:pt idx="919">
                <c:v>2.4E-2</c:v>
              </c:pt>
              <c:pt idx="920">
                <c:v>2.4E-2</c:v>
              </c:pt>
              <c:pt idx="921">
                <c:v>2.4E-2</c:v>
              </c:pt>
              <c:pt idx="922">
                <c:v>2.4E-2</c:v>
              </c:pt>
              <c:pt idx="923">
                <c:v>2.4E-2</c:v>
              </c:pt>
              <c:pt idx="924">
                <c:v>2.4E-2</c:v>
              </c:pt>
              <c:pt idx="925">
                <c:v>2.4E-2</c:v>
              </c:pt>
              <c:pt idx="926">
                <c:v>2.4E-2</c:v>
              </c:pt>
              <c:pt idx="927">
                <c:v>2.4E-2</c:v>
              </c:pt>
              <c:pt idx="928">
                <c:v>2.4E-2</c:v>
              </c:pt>
              <c:pt idx="929">
                <c:v>2.4E-2</c:v>
              </c:pt>
              <c:pt idx="930">
                <c:v>2.4E-2</c:v>
              </c:pt>
              <c:pt idx="931">
                <c:v>2.4E-2</c:v>
              </c:pt>
              <c:pt idx="932">
                <c:v>2.4E-2</c:v>
              </c:pt>
              <c:pt idx="933">
                <c:v>2.4E-2</c:v>
              </c:pt>
              <c:pt idx="934">
                <c:v>2.4E-2</c:v>
              </c:pt>
              <c:pt idx="935">
                <c:v>2.4E-2</c:v>
              </c:pt>
              <c:pt idx="936">
                <c:v>2.4E-2</c:v>
              </c:pt>
              <c:pt idx="937">
                <c:v>2.4E-2</c:v>
              </c:pt>
              <c:pt idx="938">
                <c:v>2.4E-2</c:v>
              </c:pt>
              <c:pt idx="939">
                <c:v>2.4E-2</c:v>
              </c:pt>
              <c:pt idx="940">
                <c:v>2.4E-2</c:v>
              </c:pt>
              <c:pt idx="941">
                <c:v>2.4E-2</c:v>
              </c:pt>
              <c:pt idx="942">
                <c:v>2.4E-2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2.41E-2</c:v>
              </c:pt>
              <c:pt idx="973">
                <c:v>2.41E-2</c:v>
              </c:pt>
              <c:pt idx="974">
                <c:v>2.41E-2</c:v>
              </c:pt>
              <c:pt idx="975">
                <c:v>2.4E-2</c:v>
              </c:pt>
              <c:pt idx="976">
                <c:v>2.4E-2</c:v>
              </c:pt>
              <c:pt idx="977">
                <c:v>2.41E-2</c:v>
              </c:pt>
              <c:pt idx="978">
                <c:v>2.41E-2</c:v>
              </c:pt>
              <c:pt idx="979">
                <c:v>2.4300000000000002E-2</c:v>
              </c:pt>
              <c:pt idx="980">
                <c:v>2.41E-2</c:v>
              </c:pt>
              <c:pt idx="981">
                <c:v>2.41E-2</c:v>
              </c:pt>
              <c:pt idx="982">
                <c:v>2.41E-2</c:v>
              </c:pt>
              <c:pt idx="983">
                <c:v>2.41E-2</c:v>
              </c:pt>
              <c:pt idx="984">
                <c:v>2.41E-2</c:v>
              </c:pt>
              <c:pt idx="985">
                <c:v>2.41E-2</c:v>
              </c:pt>
              <c:pt idx="986">
                <c:v>2.41E-2</c:v>
              </c:pt>
              <c:pt idx="987">
                <c:v>2.41E-2</c:v>
              </c:pt>
              <c:pt idx="988">
                <c:v>2.41E-2</c:v>
              </c:pt>
              <c:pt idx="989">
                <c:v>2.41E-2</c:v>
              </c:pt>
              <c:pt idx="990">
                <c:v>2.41E-2</c:v>
              </c:pt>
              <c:pt idx="991">
                <c:v>2.41E-2</c:v>
              </c:pt>
              <c:pt idx="992">
                <c:v>2.4199999999999999E-2</c:v>
              </c:pt>
              <c:pt idx="993">
                <c:v>2.4300000000000002E-2</c:v>
              </c:pt>
              <c:pt idx="994">
                <c:v>2.4399999999999998E-2</c:v>
              </c:pt>
              <c:pt idx="995">
                <c:v>2.4399999999999998E-2</c:v>
              </c:pt>
              <c:pt idx="996">
                <c:v>2.4399999999999998E-2</c:v>
              </c:pt>
              <c:pt idx="997">
                <c:v>2.4399999999999998E-2</c:v>
              </c:pt>
              <c:pt idx="998">
                <c:v>2.4399999999999998E-2</c:v>
              </c:pt>
              <c:pt idx="999">
                <c:v>2.4399999999999998E-2</c:v>
              </c:pt>
              <c:pt idx="1000">
                <c:v>2.4500000000000001E-2</c:v>
              </c:pt>
              <c:pt idx="1001">
                <c:v>2.4500000000000001E-2</c:v>
              </c:pt>
              <c:pt idx="1002">
                <c:v>2.4500000000000001E-2</c:v>
              </c:pt>
              <c:pt idx="1003">
                <c:v>2.41E-2</c:v>
              </c:pt>
              <c:pt idx="1004">
                <c:v>2.4E-2</c:v>
              </c:pt>
              <c:pt idx="1005">
                <c:v>2.4E-2</c:v>
              </c:pt>
              <c:pt idx="1006">
                <c:v>2.4E-2</c:v>
              </c:pt>
              <c:pt idx="1007">
                <c:v>2.3900000000000001E-2</c:v>
              </c:pt>
              <c:pt idx="1008">
                <c:v>2.3799999999999998E-2</c:v>
              </c:pt>
              <c:pt idx="1009">
                <c:v>2.3799999999999998E-2</c:v>
              </c:pt>
              <c:pt idx="1010">
                <c:v>2.3799999999999998E-2</c:v>
              </c:pt>
              <c:pt idx="1011">
                <c:v>2.3799999999999998E-2</c:v>
              </c:pt>
              <c:pt idx="1012">
                <c:v>2.4E-2</c:v>
              </c:pt>
              <c:pt idx="1013">
                <c:v>2.3900000000000001E-2</c:v>
              </c:pt>
              <c:pt idx="1014">
                <c:v>2.3900000000000001E-2</c:v>
              </c:pt>
              <c:pt idx="1015">
                <c:v>2.3900000000000001E-2</c:v>
              </c:pt>
              <c:pt idx="1016">
                <c:v>2.3900000000000001E-2</c:v>
              </c:pt>
              <c:pt idx="1017">
                <c:v>2.3799999999999998E-2</c:v>
              </c:pt>
              <c:pt idx="1018">
                <c:v>2.3799999999999998E-2</c:v>
              </c:pt>
              <c:pt idx="1019">
                <c:v>2.3799999999999998E-2</c:v>
              </c:pt>
              <c:pt idx="1020">
                <c:v>2.3799999999999998E-2</c:v>
              </c:pt>
              <c:pt idx="1021">
                <c:v>2.3900000000000001E-2</c:v>
              </c:pt>
              <c:pt idx="1022">
                <c:v>2.3900000000000001E-2</c:v>
              </c:pt>
              <c:pt idx="1023">
                <c:v>2.3900000000000001E-2</c:v>
              </c:pt>
              <c:pt idx="1024">
                <c:v>2.4E-2</c:v>
              </c:pt>
              <c:pt idx="1025">
                <c:v>2.3799999999999998E-2</c:v>
              </c:pt>
              <c:pt idx="1026">
                <c:v>2.3799999999999998E-2</c:v>
              </c:pt>
              <c:pt idx="1027">
                <c:v>2.3799999999999998E-2</c:v>
              </c:pt>
              <c:pt idx="1028">
                <c:v>2.3700000000000002E-2</c:v>
              </c:pt>
              <c:pt idx="1029">
                <c:v>2.3700000000000002E-2</c:v>
              </c:pt>
              <c:pt idx="1030">
                <c:v>2.3700000000000002E-2</c:v>
              </c:pt>
              <c:pt idx="1031">
                <c:v>2.3700000000000002E-2</c:v>
              </c:pt>
              <c:pt idx="1032">
                <c:v>2.3700000000000002E-2</c:v>
              </c:pt>
              <c:pt idx="1033">
                <c:v>2.3700000000000002E-2</c:v>
              </c:pt>
              <c:pt idx="1034">
                <c:v>2.3599999999999999E-2</c:v>
              </c:pt>
              <c:pt idx="1035">
                <c:v>2.3799999999999998E-2</c:v>
              </c:pt>
              <c:pt idx="1036">
                <c:v>2.3700000000000002E-2</c:v>
              </c:pt>
              <c:pt idx="1037">
                <c:v>2.3700000000000002E-2</c:v>
              </c:pt>
              <c:pt idx="1038">
                <c:v>2.3700000000000002E-2</c:v>
              </c:pt>
              <c:pt idx="1039">
                <c:v>2.3799999999999998E-2</c:v>
              </c:pt>
              <c:pt idx="1040">
                <c:v>2.3799999999999998E-2</c:v>
              </c:pt>
              <c:pt idx="1041">
                <c:v>2.3799999999999998E-2</c:v>
              </c:pt>
              <c:pt idx="1042">
                <c:v>2.3799999999999998E-2</c:v>
              </c:pt>
              <c:pt idx="1043">
                <c:v>2.3799999999999998E-2</c:v>
              </c:pt>
              <c:pt idx="1044">
                <c:v>2.4E-2</c:v>
              </c:pt>
              <c:pt idx="1045">
                <c:v>2.3900000000000001E-2</c:v>
              </c:pt>
              <c:pt idx="1046">
                <c:v>2.4E-2</c:v>
              </c:pt>
              <c:pt idx="1047">
                <c:v>2.41E-2</c:v>
              </c:pt>
              <c:pt idx="1048">
                <c:v>2.41E-2</c:v>
              </c:pt>
              <c:pt idx="1049">
                <c:v>2.4199999999999999E-2</c:v>
              </c:pt>
              <c:pt idx="1050">
                <c:v>2.41E-2</c:v>
              </c:pt>
              <c:pt idx="1051">
                <c:v>2.41E-2</c:v>
              </c:pt>
              <c:pt idx="1052">
                <c:v>2.41E-2</c:v>
              </c:pt>
              <c:pt idx="1053">
                <c:v>2.4E-2</c:v>
              </c:pt>
              <c:pt idx="1054">
                <c:v>2.3799999999999998E-2</c:v>
              </c:pt>
              <c:pt idx="1055">
                <c:v>2.4E-2</c:v>
              </c:pt>
              <c:pt idx="1056">
                <c:v>2.41E-2</c:v>
              </c:pt>
              <c:pt idx="1057">
                <c:v>2.41E-2</c:v>
              </c:pt>
              <c:pt idx="1058">
                <c:v>2.41E-2</c:v>
              </c:pt>
              <c:pt idx="1059">
                <c:v>2.41E-2</c:v>
              </c:pt>
              <c:pt idx="1060">
                <c:v>2.4E-2</c:v>
              </c:pt>
              <c:pt idx="1061">
                <c:v>2.4E-2</c:v>
              </c:pt>
              <c:pt idx="1062">
                <c:v>2.4E-2</c:v>
              </c:pt>
              <c:pt idx="1063">
                <c:v>2.4E-2</c:v>
              </c:pt>
              <c:pt idx="1064">
                <c:v>2.4E-2</c:v>
              </c:pt>
              <c:pt idx="1065">
                <c:v>2.4E-2</c:v>
              </c:pt>
              <c:pt idx="1066">
                <c:v>2.3900000000000001E-2</c:v>
              </c:pt>
              <c:pt idx="1067">
                <c:v>2.4E-2</c:v>
              </c:pt>
              <c:pt idx="1068">
                <c:v>2.1400000000000002E-2</c:v>
              </c:pt>
              <c:pt idx="1069">
                <c:v>2.1400000000000002E-2</c:v>
              </c:pt>
              <c:pt idx="1070">
                <c:v>2.1299999999999999E-2</c:v>
              </c:pt>
              <c:pt idx="1071">
                <c:v>2.1299999999999999E-2</c:v>
              </c:pt>
              <c:pt idx="1072">
                <c:v>2.12E-2</c:v>
              </c:pt>
              <c:pt idx="1073">
                <c:v>2.12E-2</c:v>
              </c:pt>
              <c:pt idx="1074">
                <c:v>2.12E-2</c:v>
              </c:pt>
              <c:pt idx="1075">
                <c:v>2.12E-2</c:v>
              </c:pt>
              <c:pt idx="1076">
                <c:v>2.12E-2</c:v>
              </c:pt>
              <c:pt idx="1077">
                <c:v>2.12E-2</c:v>
              </c:pt>
              <c:pt idx="1078">
                <c:v>2.1299999999999999E-2</c:v>
              </c:pt>
              <c:pt idx="1079">
                <c:v>2.1299999999999999E-2</c:v>
              </c:pt>
              <c:pt idx="1080">
                <c:v>2.1299999999999999E-2</c:v>
              </c:pt>
              <c:pt idx="1081">
                <c:v>2.1299999999999999E-2</c:v>
              </c:pt>
              <c:pt idx="1082">
                <c:v>2.12E-2</c:v>
              </c:pt>
              <c:pt idx="1083">
                <c:v>2.12E-2</c:v>
              </c:pt>
              <c:pt idx="1084">
                <c:v>2.12E-2</c:v>
              </c:pt>
              <c:pt idx="1085">
                <c:v>2.12E-2</c:v>
              </c:pt>
              <c:pt idx="1086">
                <c:v>2.12E-2</c:v>
              </c:pt>
              <c:pt idx="1087">
                <c:v>2.12E-2</c:v>
              </c:pt>
              <c:pt idx="1088">
                <c:v>2.12E-2</c:v>
              </c:pt>
              <c:pt idx="1089">
                <c:v>2.1299999999999999E-2</c:v>
              </c:pt>
              <c:pt idx="1090">
                <c:v>2.1299999999999999E-2</c:v>
              </c:pt>
              <c:pt idx="1091">
                <c:v>2.1299999999999999E-2</c:v>
              </c:pt>
              <c:pt idx="1092">
                <c:v>2.1299999999999999E-2</c:v>
              </c:pt>
              <c:pt idx="1093">
                <c:v>2.1299999999999999E-2</c:v>
              </c:pt>
              <c:pt idx="1094">
                <c:v>2.12E-2</c:v>
              </c:pt>
              <c:pt idx="1095">
                <c:v>2.1299999999999999E-2</c:v>
              </c:pt>
              <c:pt idx="1096">
                <c:v>2.1299999999999999E-2</c:v>
              </c:pt>
              <c:pt idx="1097">
                <c:v>2.1299999999999999E-2</c:v>
              </c:pt>
              <c:pt idx="1098">
                <c:v>2.1299999999999999E-2</c:v>
              </c:pt>
              <c:pt idx="1099">
                <c:v>2.1400000000000002E-2</c:v>
              </c:pt>
              <c:pt idx="1100">
                <c:v>2.2499999999999999E-2</c:v>
              </c:pt>
              <c:pt idx="1101">
                <c:v>2.3E-2</c:v>
              </c:pt>
              <c:pt idx="1102">
                <c:v>2.2499999999999999E-2</c:v>
              </c:pt>
              <c:pt idx="1103">
                <c:v>1.9E-2</c:v>
              </c:pt>
              <c:pt idx="1104">
                <c:v>1.9E-2</c:v>
              </c:pt>
              <c:pt idx="1105">
                <c:v>1.9E-2</c:v>
              </c:pt>
              <c:pt idx="1106">
                <c:v>1.9E-2</c:v>
              </c:pt>
              <c:pt idx="1107">
                <c:v>1.9E-2</c:v>
              </c:pt>
              <c:pt idx="1108">
                <c:v>1.8500000000000003E-2</c:v>
              </c:pt>
              <c:pt idx="1109">
                <c:v>1.83E-2</c:v>
              </c:pt>
              <c:pt idx="1110">
                <c:v>1.9E-2</c:v>
              </c:pt>
              <c:pt idx="1111">
                <c:v>1.8799999999999997E-2</c:v>
              </c:pt>
              <c:pt idx="1112">
                <c:v>1.8500000000000003E-2</c:v>
              </c:pt>
              <c:pt idx="1113">
                <c:v>1.83E-2</c:v>
              </c:pt>
              <c:pt idx="1114">
                <c:v>1.8200000000000001E-2</c:v>
              </c:pt>
              <c:pt idx="1115">
                <c:v>1.8200000000000001E-2</c:v>
              </c:pt>
              <c:pt idx="1116">
                <c:v>1.8200000000000001E-2</c:v>
              </c:pt>
              <c:pt idx="1117">
                <c:v>1.8200000000000001E-2</c:v>
              </c:pt>
              <c:pt idx="1118">
                <c:v>1.8200000000000001E-2</c:v>
              </c:pt>
              <c:pt idx="1119">
                <c:v>1.8200000000000001E-2</c:v>
              </c:pt>
              <c:pt idx="1120">
                <c:v>1.8200000000000001E-2</c:v>
              </c:pt>
              <c:pt idx="1121">
                <c:v>1.9E-2</c:v>
              </c:pt>
              <c:pt idx="1122">
                <c:v>1.9E-2</c:v>
              </c:pt>
              <c:pt idx="1123">
                <c:v>1.8500000000000003E-2</c:v>
              </c:pt>
              <c:pt idx="1124">
                <c:v>1.8500000000000003E-2</c:v>
              </c:pt>
              <c:pt idx="1125">
                <c:v>1.8500000000000003E-2</c:v>
              </c:pt>
              <c:pt idx="1126">
                <c:v>1.8500000000000003E-2</c:v>
              </c:pt>
              <c:pt idx="1127">
                <c:v>1.8500000000000003E-2</c:v>
              </c:pt>
              <c:pt idx="1128">
                <c:v>1.8500000000000003E-2</c:v>
              </c:pt>
              <c:pt idx="1129">
                <c:v>1.83E-2</c:v>
              </c:pt>
              <c:pt idx="1130">
                <c:v>1.83E-2</c:v>
              </c:pt>
              <c:pt idx="1131">
                <c:v>1.8200000000000001E-2</c:v>
              </c:pt>
              <c:pt idx="1132">
                <c:v>1.8200000000000001E-2</c:v>
              </c:pt>
              <c:pt idx="1133">
                <c:v>1.5800000000000002E-2</c:v>
              </c:pt>
              <c:pt idx="1134">
                <c:v>1.5700000000000002E-2</c:v>
              </c:pt>
              <c:pt idx="1135">
                <c:v>1.5600000000000001E-2</c:v>
              </c:pt>
              <c:pt idx="1136">
                <c:v>1.5600000000000001E-2</c:v>
              </c:pt>
              <c:pt idx="1137">
                <c:v>1.55E-2</c:v>
              </c:pt>
              <c:pt idx="1138">
                <c:v>1.55E-2</c:v>
              </c:pt>
              <c:pt idx="1139">
                <c:v>1.55E-2</c:v>
              </c:pt>
              <c:pt idx="1140">
                <c:v>1.55E-2</c:v>
              </c:pt>
              <c:pt idx="1141">
                <c:v>1.55E-2</c:v>
              </c:pt>
              <c:pt idx="1142">
                <c:v>1.55E-2</c:v>
              </c:pt>
              <c:pt idx="1143">
                <c:v>1.55E-2</c:v>
              </c:pt>
              <c:pt idx="1144">
                <c:v>1.55E-2</c:v>
              </c:pt>
              <c:pt idx="1145">
                <c:v>1.55E-2</c:v>
              </c:pt>
              <c:pt idx="1146">
                <c:v>1.55E-2</c:v>
              </c:pt>
              <c:pt idx="1147">
                <c:v>1.55E-2</c:v>
              </c:pt>
              <c:pt idx="1148">
                <c:v>1.55E-2</c:v>
              </c:pt>
              <c:pt idx="1149">
                <c:v>1.55E-2</c:v>
              </c:pt>
              <c:pt idx="1150">
                <c:v>1.55E-2</c:v>
              </c:pt>
              <c:pt idx="1151">
                <c:v>1.55E-2</c:v>
              </c:pt>
              <c:pt idx="1152">
                <c:v>1.55E-2</c:v>
              </c:pt>
              <c:pt idx="1153">
                <c:v>1.55E-2</c:v>
              </c:pt>
              <c:pt idx="1154">
                <c:v>1.5600000000000001E-2</c:v>
              </c:pt>
              <c:pt idx="1155">
                <c:v>1.5600000000000001E-2</c:v>
              </c:pt>
              <c:pt idx="1156">
                <c:v>1.55E-2</c:v>
              </c:pt>
              <c:pt idx="1157">
                <c:v>1.55E-2</c:v>
              </c:pt>
              <c:pt idx="1158">
                <c:v>1.55E-2</c:v>
              </c:pt>
              <c:pt idx="1159">
                <c:v>1.55E-2</c:v>
              </c:pt>
              <c:pt idx="1160">
                <c:v>1.55E-2</c:v>
              </c:pt>
              <c:pt idx="1161">
                <c:v>1.55E-2</c:v>
              </c:pt>
              <c:pt idx="1162">
                <c:v>1.55E-2</c:v>
              </c:pt>
              <c:pt idx="1163">
                <c:v>1.55E-2</c:v>
              </c:pt>
              <c:pt idx="1164">
                <c:v>1.55E-2</c:v>
              </c:pt>
              <c:pt idx="1165">
                <c:v>1.5600000000000001E-2</c:v>
              </c:pt>
              <c:pt idx="1166">
                <c:v>1.55E-2</c:v>
              </c:pt>
              <c:pt idx="1167">
                <c:v>1.55E-2</c:v>
              </c:pt>
              <c:pt idx="1168">
                <c:v>1.55E-2</c:v>
              </c:pt>
              <c:pt idx="1169">
                <c:v>1.55E-2</c:v>
              </c:pt>
              <c:pt idx="1170">
                <c:v>1.55E-2</c:v>
              </c:pt>
              <c:pt idx="1171">
                <c:v>1.55E-2</c:v>
              </c:pt>
              <c:pt idx="1172">
                <c:v>1.55E-2</c:v>
              </c:pt>
              <c:pt idx="1173">
                <c:v>1.55E-2</c:v>
              </c:pt>
              <c:pt idx="1174">
                <c:v>1.55E-2</c:v>
              </c:pt>
              <c:pt idx="1175">
                <c:v>1.55E-2</c:v>
              </c:pt>
              <c:pt idx="1176">
                <c:v>1.55E-2</c:v>
              </c:pt>
              <c:pt idx="1177">
                <c:v>1.55E-2</c:v>
              </c:pt>
              <c:pt idx="1178">
                <c:v>1.55E-2</c:v>
              </c:pt>
              <c:pt idx="1179">
                <c:v>1.55E-2</c:v>
              </c:pt>
              <c:pt idx="1180">
                <c:v>1.55E-2</c:v>
              </c:pt>
              <c:pt idx="1181">
                <c:v>1.55E-2</c:v>
              </c:pt>
              <c:pt idx="1182">
                <c:v>1.55E-2</c:v>
              </c:pt>
              <c:pt idx="1183">
                <c:v>1.55E-2</c:v>
              </c:pt>
              <c:pt idx="1184">
                <c:v>1.54E-2</c:v>
              </c:pt>
              <c:pt idx="1185">
                <c:v>1.54E-2</c:v>
              </c:pt>
              <c:pt idx="1186">
                <c:v>1.54E-2</c:v>
              </c:pt>
              <c:pt idx="1187">
                <c:v>1.54E-2</c:v>
              </c:pt>
              <c:pt idx="1188">
                <c:v>1.54E-2</c:v>
              </c:pt>
              <c:pt idx="1189">
                <c:v>1.55E-2</c:v>
              </c:pt>
              <c:pt idx="1190">
                <c:v>1.55E-2</c:v>
              </c:pt>
              <c:pt idx="1191">
                <c:v>1.55E-2</c:v>
              </c:pt>
              <c:pt idx="1192">
                <c:v>1.55E-2</c:v>
              </c:pt>
              <c:pt idx="1193">
                <c:v>1.55E-2</c:v>
              </c:pt>
              <c:pt idx="1194">
                <c:v>1.55E-2</c:v>
              </c:pt>
              <c:pt idx="1195">
                <c:v>1.55E-2</c:v>
              </c:pt>
              <c:pt idx="1196">
                <c:v>1.55E-2</c:v>
              </c:pt>
              <c:pt idx="1197">
                <c:v>1.55E-2</c:v>
              </c:pt>
              <c:pt idx="1198">
                <c:v>1.6E-2</c:v>
              </c:pt>
              <c:pt idx="1199">
                <c:v>1.5900000000000001E-2</c:v>
              </c:pt>
              <c:pt idx="1200">
                <c:v>1.5900000000000001E-2</c:v>
              </c:pt>
              <c:pt idx="1201">
                <c:v>1.5900000000000001E-2</c:v>
              </c:pt>
              <c:pt idx="1202">
                <c:v>1.5900000000000001E-2</c:v>
              </c:pt>
              <c:pt idx="1203">
                <c:v>1.5900000000000001E-2</c:v>
              </c:pt>
              <c:pt idx="1204">
                <c:v>1.5800000000000002E-2</c:v>
              </c:pt>
              <c:pt idx="1205">
                <c:v>1.5800000000000002E-2</c:v>
              </c:pt>
              <c:pt idx="1206">
                <c:v>1.5800000000000002E-2</c:v>
              </c:pt>
              <c:pt idx="1207">
                <c:v>1.5800000000000002E-2</c:v>
              </c:pt>
              <c:pt idx="1208">
                <c:v>1.5800000000000002E-2</c:v>
              </c:pt>
              <c:pt idx="1209">
                <c:v>1.5800000000000002E-2</c:v>
              </c:pt>
              <c:pt idx="1210">
                <c:v>1.5800000000000002E-2</c:v>
              </c:pt>
              <c:pt idx="1211">
                <c:v>1.5900000000000001E-2</c:v>
              </c:pt>
              <c:pt idx="1212">
                <c:v>1.5900000000000001E-2</c:v>
              </c:pt>
              <c:pt idx="1213">
                <c:v>1.5900000000000001E-2</c:v>
              </c:pt>
              <c:pt idx="1214">
                <c:v>1.5800000000000002E-2</c:v>
              </c:pt>
              <c:pt idx="1215">
                <c:v>1.5800000000000002E-2</c:v>
              </c:pt>
              <c:pt idx="1216">
                <c:v>1.5800000000000002E-2</c:v>
              </c:pt>
              <c:pt idx="1217">
                <c:v>1.5800000000000002E-2</c:v>
              </c:pt>
              <c:pt idx="1218">
                <c:v>1.5800000000000002E-2</c:v>
              </c:pt>
              <c:pt idx="1219">
                <c:v>1.5800000000000002E-2</c:v>
              </c:pt>
              <c:pt idx="1220">
                <c:v>1.5900000000000001E-2</c:v>
              </c:pt>
              <c:pt idx="1221">
                <c:v>1.5900000000000001E-2</c:v>
              </c:pt>
              <c:pt idx="1222">
                <c:v>1.09E-2</c:v>
              </c:pt>
              <c:pt idx="1223">
                <c:v>1.09E-2</c:v>
              </c:pt>
              <c:pt idx="1224">
                <c:v>1.09E-2</c:v>
              </c:pt>
              <c:pt idx="1225">
                <c:v>1.09E-2</c:v>
              </c:pt>
              <c:pt idx="1226">
                <c:v>1.09E-2</c:v>
              </c:pt>
              <c:pt idx="1227">
                <c:v>1.09E-2</c:v>
              </c:pt>
              <c:pt idx="1228">
                <c:v>1.1000000000000001E-2</c:v>
              </c:pt>
              <c:pt idx="1229">
                <c:v>1.1000000000000001E-2</c:v>
              </c:pt>
              <c:pt idx="1230">
                <c:v>2.5000000000000001E-3</c:v>
              </c:pt>
              <c:pt idx="1231">
                <c:v>2.5000000000000001E-3</c:v>
              </c:pt>
              <c:pt idx="1232">
                <c:v>2.5000000000000001E-3</c:v>
              </c:pt>
              <c:pt idx="1233">
                <c:v>2E-3</c:v>
              </c:pt>
              <c:pt idx="1234">
                <c:v>1.5E-3</c:v>
              </c:pt>
              <c:pt idx="1235">
                <c:v>1.5E-3</c:v>
              </c:pt>
              <c:pt idx="1236">
                <c:v>1.1999999999999999E-3</c:v>
              </c:pt>
              <c:pt idx="1237">
                <c:v>1E-3</c:v>
              </c:pt>
              <c:pt idx="1238">
                <c:v>1E-3</c:v>
              </c:pt>
              <c:pt idx="1239">
                <c:v>1E-3</c:v>
              </c:pt>
              <c:pt idx="1240">
                <c:v>8.9999999999999998E-4</c:v>
              </c:pt>
              <c:pt idx="1241">
                <c:v>8.0000000000000004E-4</c:v>
              </c:pt>
              <c:pt idx="1242">
                <c:v>5.9999999999999995E-4</c:v>
              </c:pt>
              <c:pt idx="1243">
                <c:v>5.0000000000000001E-4</c:v>
              </c:pt>
              <c:pt idx="1244">
                <c:v>5.0000000000000001E-4</c:v>
              </c:pt>
              <c:pt idx="1245">
                <c:v>5.0000000000000001E-4</c:v>
              </c:pt>
              <c:pt idx="1246">
                <c:v>5.0000000000000001E-4</c:v>
              </c:pt>
              <c:pt idx="1247">
                <c:v>5.0000000000000001E-4</c:v>
              </c:pt>
              <c:pt idx="1248">
                <c:v>5.0000000000000001E-4</c:v>
              </c:pt>
              <c:pt idx="1249">
                <c:v>5.0000000000000001E-4</c:v>
              </c:pt>
              <c:pt idx="1250">
                <c:v>5.0000000000000001E-4</c:v>
              </c:pt>
              <c:pt idx="1251">
                <c:v>5.0000000000000001E-4</c:v>
              </c:pt>
              <c:pt idx="1252">
                <c:v>5.0000000000000001E-4</c:v>
              </c:pt>
              <c:pt idx="1253">
                <c:v>5.0000000000000001E-4</c:v>
              </c:pt>
              <c:pt idx="1254">
                <c:v>5.0000000000000001E-4</c:v>
              </c:pt>
              <c:pt idx="1255">
                <c:v>5.0000000000000001E-4</c:v>
              </c:pt>
              <c:pt idx="1256">
                <c:v>5.0000000000000001E-4</c:v>
              </c:pt>
              <c:pt idx="1257">
                <c:v>5.0000000000000001E-4</c:v>
              </c:pt>
              <c:pt idx="1258">
                <c:v>4.0000000000000002E-4</c:v>
              </c:pt>
              <c:pt idx="1259">
                <c:v>5.0000000000000001E-4</c:v>
              </c:pt>
              <c:pt idx="1260">
                <c:v>4.0000000000000002E-4</c:v>
              </c:pt>
              <c:pt idx="1261">
                <c:v>4.0000000000000002E-4</c:v>
              </c:pt>
              <c:pt idx="1262">
                <c:v>4.0000000000000002E-4</c:v>
              </c:pt>
              <c:pt idx="1263">
                <c:v>5.0000000000000001E-4</c:v>
              </c:pt>
              <c:pt idx="1264">
                <c:v>5.0000000000000001E-4</c:v>
              </c:pt>
              <c:pt idx="1265">
                <c:v>5.0000000000000001E-4</c:v>
              </c:pt>
              <c:pt idx="1266">
                <c:v>5.0000000000000001E-4</c:v>
              </c:pt>
              <c:pt idx="1267">
                <c:v>5.0000000000000001E-4</c:v>
              </c:pt>
              <c:pt idx="1268">
                <c:v>5.0000000000000001E-4</c:v>
              </c:pt>
              <c:pt idx="1269">
                <c:v>5.0000000000000001E-4</c:v>
              </c:pt>
              <c:pt idx="1270">
                <c:v>5.0000000000000001E-4</c:v>
              </c:pt>
              <c:pt idx="1271">
                <c:v>5.0000000000000001E-4</c:v>
              </c:pt>
              <c:pt idx="1272">
                <c:v>5.0000000000000001E-4</c:v>
              </c:pt>
              <c:pt idx="1273">
                <c:v>5.0000000000000001E-4</c:v>
              </c:pt>
              <c:pt idx="1274">
                <c:v>5.0000000000000001E-4</c:v>
              </c:pt>
              <c:pt idx="1275">
                <c:v>5.0000000000000001E-4</c:v>
              </c:pt>
              <c:pt idx="1276">
                <c:v>5.0000000000000001E-4</c:v>
              </c:pt>
              <c:pt idx="1277">
                <c:v>5.0000000000000001E-4</c:v>
              </c:pt>
              <c:pt idx="1278">
                <c:v>5.0000000000000001E-4</c:v>
              </c:pt>
              <c:pt idx="1279">
                <c:v>5.0000000000000001E-4</c:v>
              </c:pt>
              <c:pt idx="1280">
                <c:v>5.0000000000000001E-4</c:v>
              </c:pt>
              <c:pt idx="1281">
                <c:v>5.0000000000000001E-4</c:v>
              </c:pt>
              <c:pt idx="1282">
                <c:v>5.0000000000000001E-4</c:v>
              </c:pt>
              <c:pt idx="1283">
                <c:v>5.0000000000000001E-4</c:v>
              </c:pt>
              <c:pt idx="1284">
                <c:v>5.0000000000000001E-4</c:v>
              </c:pt>
              <c:pt idx="1285">
                <c:v>5.0000000000000001E-4</c:v>
              </c:pt>
              <c:pt idx="1286">
                <c:v>5.9999999999999995E-4</c:v>
              </c:pt>
              <c:pt idx="1287">
                <c:v>5.9999999999999995E-4</c:v>
              </c:pt>
              <c:pt idx="1288">
                <c:v>5.9999999999999995E-4</c:v>
              </c:pt>
              <c:pt idx="1289">
                <c:v>7.000000000000001E-4</c:v>
              </c:pt>
              <c:pt idx="1290">
                <c:v>7.000000000000001E-4</c:v>
              </c:pt>
              <c:pt idx="1291">
                <c:v>7.000000000000001E-4</c:v>
              </c:pt>
              <c:pt idx="1292">
                <c:v>8.0000000000000004E-4</c:v>
              </c:pt>
              <c:pt idx="1293">
                <c:v>8.0000000000000004E-4</c:v>
              </c:pt>
              <c:pt idx="1294">
                <c:v>8.0000000000000004E-4</c:v>
              </c:pt>
              <c:pt idx="1295">
                <c:v>8.9999999999999998E-4</c:v>
              </c:pt>
              <c:pt idx="1296">
                <c:v>8.9999999999999998E-4</c:v>
              </c:pt>
              <c:pt idx="1297">
                <c:v>8.9999999999999998E-4</c:v>
              </c:pt>
              <c:pt idx="1298">
                <c:v>8.9999999999999998E-4</c:v>
              </c:pt>
              <c:pt idx="1299">
                <c:v>8.9999999999999998E-4</c:v>
              </c:pt>
              <c:pt idx="1300">
                <c:v>8.0000000000000004E-4</c:v>
              </c:pt>
              <c:pt idx="1301">
                <c:v>8.0000000000000004E-4</c:v>
              </c:pt>
              <c:pt idx="1302">
                <c:v>8.0000000000000004E-4</c:v>
              </c:pt>
              <c:pt idx="1303">
                <c:v>8.0000000000000004E-4</c:v>
              </c:pt>
              <c:pt idx="1304">
                <c:v>8.0000000000000004E-4</c:v>
              </c:pt>
              <c:pt idx="1305">
                <c:v>8.0000000000000004E-4</c:v>
              </c:pt>
              <c:pt idx="1306">
                <c:v>8.0000000000000004E-4</c:v>
              </c:pt>
              <c:pt idx="1307">
                <c:v>8.0000000000000004E-4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1E-3</c:v>
              </c:pt>
              <c:pt idx="1318">
                <c:v>1E-3</c:v>
              </c:pt>
              <c:pt idx="1319">
                <c:v>8.9999999999999998E-4</c:v>
              </c:pt>
              <c:pt idx="1320">
                <c:v>1E-3</c:v>
              </c:pt>
              <c:pt idx="1321">
                <c:v>1E-3</c:v>
              </c:pt>
              <c:pt idx="1322">
                <c:v>8.9999999999999998E-4</c:v>
              </c:pt>
              <c:pt idx="1323">
                <c:v>8.9999999999999998E-4</c:v>
              </c:pt>
              <c:pt idx="1324">
                <c:v>8.9999999999999998E-4</c:v>
              </c:pt>
              <c:pt idx="1325">
                <c:v>1E-3</c:v>
              </c:pt>
              <c:pt idx="1326">
                <c:v>1E-3</c:v>
              </c:pt>
              <c:pt idx="1327">
                <c:v>1E-3</c:v>
              </c:pt>
              <c:pt idx="1328">
                <c:v>1E-3</c:v>
              </c:pt>
              <c:pt idx="1329">
                <c:v>1E-3</c:v>
              </c:pt>
              <c:pt idx="1330">
                <c:v>1E-3</c:v>
              </c:pt>
              <c:pt idx="1331">
                <c:v>1E-3</c:v>
              </c:pt>
              <c:pt idx="1332">
                <c:v>1E-3</c:v>
              </c:pt>
              <c:pt idx="1333">
                <c:v>1E-3</c:v>
              </c:pt>
              <c:pt idx="1334">
                <c:v>1E-3</c:v>
              </c:pt>
              <c:pt idx="1335">
                <c:v>1E-3</c:v>
              </c:pt>
              <c:pt idx="1336">
                <c:v>1E-3</c:v>
              </c:pt>
              <c:pt idx="1337">
                <c:v>1E-3</c:v>
              </c:pt>
              <c:pt idx="1338">
                <c:v>1E-3</c:v>
              </c:pt>
              <c:pt idx="1339">
                <c:v>1E-3</c:v>
              </c:pt>
              <c:pt idx="1340">
                <c:v>1E-3</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8.0000000000000004E-4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8.9999999999999998E-4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8.0000000000000004E-4</c:v>
              </c:pt>
              <c:pt idx="1409">
                <c:v>8.0000000000000004E-4</c:v>
              </c:pt>
              <c:pt idx="1410">
                <c:v>8.0000000000000004E-4</c:v>
              </c:pt>
              <c:pt idx="1411">
                <c:v>8.0000000000000004E-4</c:v>
              </c:pt>
              <c:pt idx="1412">
                <c:v>8.0000000000000004E-4</c:v>
              </c:pt>
              <c:pt idx="1413">
                <c:v>8.0000000000000004E-4</c:v>
              </c:pt>
              <c:pt idx="1414">
                <c:v>8.0000000000000004E-4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8.9999999999999998E-4</c:v>
              </c:pt>
              <c:pt idx="1450">
                <c:v>8.9999999999999998E-4</c:v>
              </c:pt>
              <c:pt idx="1451">
                <c:v>8.9999999999999998E-4</c:v>
              </c:pt>
              <c:pt idx="1452">
                <c:v>8.9999999999999998E-4</c:v>
              </c:pt>
              <c:pt idx="1453">
                <c:v>8.0000000000000004E-4</c:v>
              </c:pt>
              <c:pt idx="1454">
                <c:v>8.0000000000000004E-4</c:v>
              </c:pt>
              <c:pt idx="1455">
                <c:v>8.0000000000000004E-4</c:v>
              </c:pt>
              <c:pt idx="1456">
                <c:v>8.0000000000000004E-4</c:v>
              </c:pt>
              <c:pt idx="1457">
                <c:v>8.0000000000000004E-4</c:v>
              </c:pt>
              <c:pt idx="1458">
                <c:v>7.000000000000001E-4</c:v>
              </c:pt>
              <c:pt idx="1459">
                <c:v>7.000000000000001E-4</c:v>
              </c:pt>
              <c:pt idx="1460">
                <c:v>8.0000000000000004E-4</c:v>
              </c:pt>
              <c:pt idx="1461">
                <c:v>8.0000000000000004E-4</c:v>
              </c:pt>
              <c:pt idx="1462">
                <c:v>8.0000000000000004E-4</c:v>
              </c:pt>
              <c:pt idx="1463">
                <c:v>8.0000000000000004E-4</c:v>
              </c:pt>
              <c:pt idx="1464">
                <c:v>8.0000000000000004E-4</c:v>
              </c:pt>
              <c:pt idx="1465">
                <c:v>7.000000000000001E-4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7.000000000000001E-4</c:v>
              </c:pt>
              <c:pt idx="1474">
                <c:v>7.000000000000001E-4</c:v>
              </c:pt>
              <c:pt idx="1475">
                <c:v>7.000000000000001E-4</c:v>
              </c:pt>
              <c:pt idx="1476">
                <c:v>7.000000000000001E-4</c:v>
              </c:pt>
              <c:pt idx="1477">
                <c:v>7.000000000000001E-4</c:v>
              </c:pt>
              <c:pt idx="1478">
                <c:v>7.000000000000001E-4</c:v>
              </c:pt>
              <c:pt idx="1479">
                <c:v>7.000000000000001E-4</c:v>
              </c:pt>
              <c:pt idx="1480">
                <c:v>7.000000000000001E-4</c:v>
              </c:pt>
              <c:pt idx="1481">
                <c:v>7.000000000000001E-4</c:v>
              </c:pt>
              <c:pt idx="1482">
                <c:v>7.000000000000001E-4</c:v>
              </c:pt>
              <c:pt idx="1483">
                <c:v>7.000000000000001E-4</c:v>
              </c:pt>
              <c:pt idx="1484">
                <c:v>7.000000000000001E-4</c:v>
              </c:pt>
              <c:pt idx="1485">
                <c:v>7.000000000000001E-4</c:v>
              </c:pt>
              <c:pt idx="1486">
                <c:v>7.000000000000001E-4</c:v>
              </c:pt>
              <c:pt idx="1487">
                <c:v>7.000000000000001E-4</c:v>
              </c:pt>
              <c:pt idx="1488">
                <c:v>7.000000000000001E-4</c:v>
              </c:pt>
              <c:pt idx="1489">
                <c:v>7.000000000000001E-4</c:v>
              </c:pt>
              <c:pt idx="1490">
                <c:v>7.000000000000001E-4</c:v>
              </c:pt>
              <c:pt idx="1491">
                <c:v>7.000000000000001E-4</c:v>
              </c:pt>
              <c:pt idx="1492">
                <c:v>7.000000000000001E-4</c:v>
              </c:pt>
              <c:pt idx="1493">
                <c:v>7.000000000000001E-4</c:v>
              </c:pt>
              <c:pt idx="1494">
                <c:v>7.000000000000001E-4</c:v>
              </c:pt>
              <c:pt idx="1495">
                <c:v>7.000000000000001E-4</c:v>
              </c:pt>
              <c:pt idx="1496">
                <c:v>7.000000000000001E-4</c:v>
              </c:pt>
              <c:pt idx="1497">
                <c:v>7.000000000000001E-4</c:v>
              </c:pt>
              <c:pt idx="1498">
                <c:v>7.000000000000001E-4</c:v>
              </c:pt>
              <c:pt idx="1499">
                <c:v>7.000000000000001E-4</c:v>
              </c:pt>
              <c:pt idx="1500">
                <c:v>7.000000000000001E-4</c:v>
              </c:pt>
              <c:pt idx="1501">
                <c:v>7.000000000000001E-4</c:v>
              </c:pt>
              <c:pt idx="1502">
                <c:v>5.9999999999999995E-4</c:v>
              </c:pt>
              <c:pt idx="1503">
                <c:v>7.000000000000001E-4</c:v>
              </c:pt>
              <c:pt idx="1504">
                <c:v>7.000000000000001E-4</c:v>
              </c:pt>
              <c:pt idx="1505">
                <c:v>7.000000000000001E-4</c:v>
              </c:pt>
              <c:pt idx="1506">
                <c:v>7.000000000000001E-4</c:v>
              </c:pt>
              <c:pt idx="1507">
                <c:v>7.000000000000001E-4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5.9999999999999995E-4</c:v>
              </c:pt>
              <c:pt idx="1524">
                <c:v>5.0000000000000001E-4</c:v>
              </c:pt>
              <c:pt idx="1525">
                <c:v>5.9999999999999995E-4</c:v>
              </c:pt>
              <c:pt idx="1526">
                <c:v>5.9999999999999995E-4</c:v>
              </c:pt>
              <c:pt idx="1527">
                <c:v>5.9999999999999995E-4</c:v>
              </c:pt>
              <c:pt idx="1528">
                <c:v>5.9999999999999995E-4</c:v>
              </c:pt>
              <c:pt idx="1529">
                <c:v>5.9999999999999995E-4</c:v>
              </c:pt>
              <c:pt idx="1530">
                <c:v>5.9999999999999995E-4</c:v>
              </c:pt>
              <c:pt idx="1531">
                <c:v>5.9999999999999995E-4</c:v>
              </c:pt>
              <c:pt idx="1532">
                <c:v>5.9999999999999995E-4</c:v>
              </c:pt>
              <c:pt idx="1533">
                <c:v>5.9999999999999995E-4</c:v>
              </c:pt>
              <c:pt idx="1534">
                <c:v>5.9999999999999995E-4</c:v>
              </c:pt>
              <c:pt idx="1535">
                <c:v>5.9999999999999995E-4</c:v>
              </c:pt>
              <c:pt idx="1536">
                <c:v>5.9999999999999995E-4</c:v>
              </c:pt>
              <c:pt idx="1537">
                <c:v>5.9999999999999995E-4</c:v>
              </c:pt>
              <c:pt idx="1538">
                <c:v>5.9999999999999995E-4</c:v>
              </c:pt>
              <c:pt idx="1539">
                <c:v>5.9999999999999995E-4</c:v>
              </c:pt>
              <c:pt idx="1540">
                <c:v>5.9999999999999995E-4</c:v>
              </c:pt>
              <c:pt idx="1541">
                <c:v>5.9999999999999995E-4</c:v>
              </c:pt>
              <c:pt idx="1542">
                <c:v>5.9999999999999995E-4</c:v>
              </c:pt>
              <c:pt idx="1543">
                <c:v>5.9999999999999995E-4</c:v>
              </c:pt>
              <c:pt idx="1544">
                <c:v>5.0000000000000001E-4</c:v>
              </c:pt>
              <c:pt idx="1545">
                <c:v>5.0000000000000001E-4</c:v>
              </c:pt>
              <c:pt idx="1546">
                <c:v>5.9999999999999995E-4</c:v>
              </c:pt>
              <c:pt idx="1547">
                <c:v>5.9999999999999995E-4</c:v>
              </c:pt>
              <c:pt idx="1548">
                <c:v>5.9999999999999995E-4</c:v>
              </c:pt>
              <c:pt idx="1549">
                <c:v>5.9999999999999995E-4</c:v>
              </c:pt>
              <c:pt idx="1550">
                <c:v>5.9999999999999995E-4</c:v>
              </c:pt>
              <c:pt idx="1551">
                <c:v>5.9999999999999995E-4</c:v>
              </c:pt>
              <c:pt idx="1552">
                <c:v>5.9999999999999995E-4</c:v>
              </c:pt>
              <c:pt idx="1553">
                <c:v>5.9999999999999995E-4</c:v>
              </c:pt>
              <c:pt idx="1554">
                <c:v>5.9999999999999995E-4</c:v>
              </c:pt>
              <c:pt idx="1555">
                <c:v>5.9999999999999995E-4</c:v>
              </c:pt>
              <c:pt idx="1556">
                <c:v>5.9999999999999995E-4</c:v>
              </c:pt>
              <c:pt idx="1557">
                <c:v>5.9999999999999995E-4</c:v>
              </c:pt>
              <c:pt idx="1558">
                <c:v>1E-3</c:v>
              </c:pt>
              <c:pt idx="1559">
                <c:v>1E-3</c:v>
              </c:pt>
              <c:pt idx="1560">
                <c:v>1E-3</c:v>
              </c:pt>
              <c:pt idx="1561">
                <c:v>1E-3</c:v>
              </c:pt>
              <c:pt idx="1562">
                <c:v>1E-3</c:v>
              </c:pt>
              <c:pt idx="1563">
                <c:v>1E-3</c:v>
              </c:pt>
              <c:pt idx="1564">
                <c:v>1E-3</c:v>
              </c:pt>
              <c:pt idx="1565">
                <c:v>1E-3</c:v>
              </c:pt>
              <c:pt idx="1566">
                <c:v>1E-3</c:v>
              </c:pt>
              <c:pt idx="1567">
                <c:v>8.0000000000000004E-4</c:v>
              </c:pt>
              <c:pt idx="1568">
                <c:v>1E-3</c:v>
              </c:pt>
              <c:pt idx="1569">
                <c:v>1E-3</c:v>
              </c:pt>
              <c:pt idx="1570">
                <c:v>1E-3</c:v>
              </c:pt>
              <c:pt idx="1571">
                <c:v>1E-3</c:v>
              </c:pt>
              <c:pt idx="1572">
                <c:v>1E-3</c:v>
              </c:pt>
              <c:pt idx="1573">
                <c:v>1E-3</c:v>
              </c:pt>
              <c:pt idx="1574">
                <c:v>1E-3</c:v>
              </c:pt>
              <c:pt idx="1575">
                <c:v>1E-3</c:v>
              </c:pt>
              <c:pt idx="1576">
                <c:v>1E-3</c:v>
              </c:pt>
              <c:pt idx="1577">
                <c:v>1E-3</c:v>
              </c:pt>
              <c:pt idx="1578">
                <c:v>1E-3</c:v>
              </c:pt>
              <c:pt idx="1579">
                <c:v>1E-3</c:v>
              </c:pt>
              <c:pt idx="1580">
                <c:v>1E-3</c:v>
              </c:pt>
              <c:pt idx="1581">
                <c:v>1E-3</c:v>
              </c:pt>
              <c:pt idx="1582">
                <c:v>1E-3</c:v>
              </c:pt>
              <c:pt idx="1583">
                <c:v>1E-3</c:v>
              </c:pt>
              <c:pt idx="1584">
                <c:v>1E-3</c:v>
              </c:pt>
              <c:pt idx="1585">
                <c:v>1E-3</c:v>
              </c:pt>
              <c:pt idx="1586">
                <c:v>1E-3</c:v>
              </c:pt>
              <c:pt idx="1587">
                <c:v>1E-3</c:v>
              </c:pt>
              <c:pt idx="1588">
                <c:v>1E-3</c:v>
              </c:pt>
              <c:pt idx="1589">
                <c:v>7.000000000000001E-4</c:v>
              </c:pt>
              <c:pt idx="1590">
                <c:v>1E-3</c:v>
              </c:pt>
              <c:pt idx="1591">
                <c:v>1E-3</c:v>
              </c:pt>
              <c:pt idx="1592">
                <c:v>1E-3</c:v>
              </c:pt>
              <c:pt idx="1593">
                <c:v>1E-3</c:v>
              </c:pt>
              <c:pt idx="1594">
                <c:v>1E-3</c:v>
              </c:pt>
              <c:pt idx="1595">
                <c:v>1E-3</c:v>
              </c:pt>
              <c:pt idx="1596">
                <c:v>1E-3</c:v>
              </c:pt>
              <c:pt idx="1597">
                <c:v>1E-3</c:v>
              </c:pt>
              <c:pt idx="1598">
                <c:v>1E-3</c:v>
              </c:pt>
              <c:pt idx="1599">
                <c:v>1E-3</c:v>
              </c:pt>
              <c:pt idx="1600">
                <c:v>1E-3</c:v>
              </c:pt>
              <c:pt idx="1601">
                <c:v>1E-3</c:v>
              </c:pt>
              <c:pt idx="1602">
                <c:v>8.9999999999999998E-4</c:v>
              </c:pt>
              <c:pt idx="1603">
                <c:v>8.9999999999999998E-4</c:v>
              </c:pt>
              <c:pt idx="1604">
                <c:v>8.9999999999999998E-4</c:v>
              </c:pt>
              <c:pt idx="1605">
                <c:v>8.9999999999999998E-4</c:v>
              </c:pt>
              <c:pt idx="1606">
                <c:v>8.9999999999999998E-4</c:v>
              </c:pt>
              <c:pt idx="1607">
                <c:v>8.9999999999999998E-4</c:v>
              </c:pt>
              <c:pt idx="1608">
                <c:v>8.9999999999999998E-4</c:v>
              </c:pt>
              <c:pt idx="1609">
                <c:v>8.0000000000000004E-4</c:v>
              </c:pt>
              <c:pt idx="1610">
                <c:v>8.0000000000000004E-4</c:v>
              </c:pt>
              <c:pt idx="1611">
                <c:v>5.9999999999999995E-4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5.9999999999999995E-4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7.000000000000001E-4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7.000000000000001E-4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8.0000000000000004E-4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7.000000000000001E-4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8.0000000000000004E-4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8.0000000000000004E-4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3.3E-3</c:v>
              </c:pt>
              <c:pt idx="1754">
                <c:v>3.3E-3</c:v>
              </c:pt>
              <c:pt idx="1755">
                <c:v>3.3E-3</c:v>
              </c:pt>
              <c:pt idx="1756">
                <c:v>3.3E-3</c:v>
              </c:pt>
              <c:pt idx="1757">
                <c:v>3.3E-3</c:v>
              </c:pt>
              <c:pt idx="1758">
                <c:v>3.3E-3</c:v>
              </c:pt>
              <c:pt idx="1759">
                <c:v>3.3E-3</c:v>
              </c:pt>
              <c:pt idx="1760">
                <c:v>3.3E-3</c:v>
              </c:pt>
              <c:pt idx="1761">
                <c:v>3.3E-3</c:v>
              </c:pt>
              <c:pt idx="1762">
                <c:v>3.3E-3</c:v>
              </c:pt>
              <c:pt idx="1763">
                <c:v>3.3E-3</c:v>
              </c:pt>
              <c:pt idx="1764">
                <c:v>3.3E-3</c:v>
              </c:pt>
              <c:pt idx="1765">
                <c:v>3.3E-3</c:v>
              </c:pt>
              <c:pt idx="1766">
                <c:v>3.3E-3</c:v>
              </c:pt>
              <c:pt idx="1767">
                <c:v>3.3E-3</c:v>
              </c:pt>
              <c:pt idx="1768">
                <c:v>3.3E-3</c:v>
              </c:pt>
              <c:pt idx="1769">
                <c:v>3.3E-3</c:v>
              </c:pt>
              <c:pt idx="1770">
                <c:v>3.3E-3</c:v>
              </c:pt>
              <c:pt idx="1771">
                <c:v>3.3E-3</c:v>
              </c:pt>
              <c:pt idx="1772">
                <c:v>3.3E-3</c:v>
              </c:pt>
              <c:pt idx="1773">
                <c:v>3.3E-3</c:v>
              </c:pt>
              <c:pt idx="1774">
                <c:v>3.3E-3</c:v>
              </c:pt>
              <c:pt idx="1775">
                <c:v>3.3E-3</c:v>
              </c:pt>
              <c:pt idx="1776">
                <c:v>3.3E-3</c:v>
              </c:pt>
              <c:pt idx="1777">
                <c:v>3.3E-3</c:v>
              </c:pt>
              <c:pt idx="1778">
                <c:v>3.3E-3</c:v>
              </c:pt>
              <c:pt idx="1779">
                <c:v>3.3E-3</c:v>
              </c:pt>
              <c:pt idx="1780">
                <c:v>3.3E-3</c:v>
              </c:pt>
              <c:pt idx="1781">
                <c:v>3.3E-3</c:v>
              </c:pt>
              <c:pt idx="1782">
                <c:v>3.3E-3</c:v>
              </c:pt>
              <c:pt idx="1783">
                <c:v>3.3E-3</c:v>
              </c:pt>
              <c:pt idx="1784">
                <c:v>3.3E-3</c:v>
              </c:pt>
              <c:pt idx="1785">
                <c:v>3.3E-3</c:v>
              </c:pt>
              <c:pt idx="1786">
                <c:v>3.3E-3</c:v>
              </c:pt>
              <c:pt idx="1787">
                <c:v>3.3E-3</c:v>
              </c:pt>
              <c:pt idx="1788">
                <c:v>8.3000000000000001E-3</c:v>
              </c:pt>
              <c:pt idx="1789">
                <c:v>8.3000000000000001E-3</c:v>
              </c:pt>
              <c:pt idx="1790">
                <c:v>8.3000000000000001E-3</c:v>
              </c:pt>
              <c:pt idx="1791">
                <c:v>8.3000000000000001E-3</c:v>
              </c:pt>
              <c:pt idx="1792">
                <c:v>8.3000000000000001E-3</c:v>
              </c:pt>
              <c:pt idx="1793">
                <c:v>8.3000000000000001E-3</c:v>
              </c:pt>
              <c:pt idx="1794">
                <c:v>8.3000000000000001E-3</c:v>
              </c:pt>
              <c:pt idx="1795">
                <c:v>8.3000000000000001E-3</c:v>
              </c:pt>
              <c:pt idx="1796">
                <c:v>8.3000000000000001E-3</c:v>
              </c:pt>
              <c:pt idx="1797">
                <c:v>8.3000000000000001E-3</c:v>
              </c:pt>
              <c:pt idx="1798">
                <c:v>8.3000000000000001E-3</c:v>
              </c:pt>
              <c:pt idx="1799">
                <c:v>8.3000000000000001E-3</c:v>
              </c:pt>
              <c:pt idx="1800">
                <c:v>8.3000000000000001E-3</c:v>
              </c:pt>
              <c:pt idx="1801">
                <c:v>8.3000000000000001E-3</c:v>
              </c:pt>
              <c:pt idx="1802">
                <c:v>8.3000000000000001E-3</c:v>
              </c:pt>
              <c:pt idx="1803">
                <c:v>8.3000000000000001E-3</c:v>
              </c:pt>
              <c:pt idx="1804">
                <c:v>8.3000000000000001E-3</c:v>
              </c:pt>
              <c:pt idx="1805">
                <c:v>8.3000000000000001E-3</c:v>
              </c:pt>
              <c:pt idx="1806">
                <c:v>8.3000000000000001E-3</c:v>
              </c:pt>
              <c:pt idx="1807">
                <c:v>8.3000000000000001E-3</c:v>
              </c:pt>
              <c:pt idx="1808">
                <c:v>8.3000000000000001E-3</c:v>
              </c:pt>
              <c:pt idx="1809">
                <c:v>8.3000000000000001E-3</c:v>
              </c:pt>
              <c:pt idx="1810">
                <c:v>8.3000000000000001E-3</c:v>
              </c:pt>
              <c:pt idx="1811">
                <c:v>8.3000000000000001E-3</c:v>
              </c:pt>
              <c:pt idx="1812">
                <c:v>8.3000000000000001E-3</c:v>
              </c:pt>
              <c:pt idx="1813">
                <c:v>8.3000000000000001E-3</c:v>
              </c:pt>
              <c:pt idx="1814">
                <c:v>8.3000000000000001E-3</c:v>
              </c:pt>
              <c:pt idx="1815">
                <c:v>8.3000000000000001E-3</c:v>
              </c:pt>
              <c:pt idx="1816">
                <c:v>8.3000000000000001E-3</c:v>
              </c:pt>
              <c:pt idx="1817">
                <c:v>8.3000000000000001E-3</c:v>
              </c:pt>
              <c:pt idx="1818">
                <c:v>1.5800000000000002E-2</c:v>
              </c:pt>
              <c:pt idx="1819">
                <c:v>1.5800000000000002E-2</c:v>
              </c:pt>
              <c:pt idx="1820">
                <c:v>1.5800000000000002E-2</c:v>
              </c:pt>
              <c:pt idx="1821">
                <c:v>1.5800000000000002E-2</c:v>
              </c:pt>
              <c:pt idx="1822">
                <c:v>1.5800000000000002E-2</c:v>
              </c:pt>
              <c:pt idx="1823">
                <c:v>1.5800000000000002E-2</c:v>
              </c:pt>
              <c:pt idx="1824">
                <c:v>1.5800000000000002E-2</c:v>
              </c:pt>
              <c:pt idx="1825">
                <c:v>1.5800000000000002E-2</c:v>
              </c:pt>
              <c:pt idx="1826">
                <c:v>1.5800000000000002E-2</c:v>
              </c:pt>
              <c:pt idx="1827">
                <c:v>1.5800000000000002E-2</c:v>
              </c:pt>
              <c:pt idx="1828">
                <c:v>1.5800000000000002E-2</c:v>
              </c:pt>
              <c:pt idx="1829">
                <c:v>1.5800000000000002E-2</c:v>
              </c:pt>
              <c:pt idx="1830">
                <c:v>1.5800000000000002E-2</c:v>
              </c:pt>
              <c:pt idx="1831">
                <c:v>1.5800000000000002E-2</c:v>
              </c:pt>
              <c:pt idx="1832">
                <c:v>1.5800000000000002E-2</c:v>
              </c:pt>
              <c:pt idx="1833">
                <c:v>1.5800000000000002E-2</c:v>
              </c:pt>
              <c:pt idx="1834">
                <c:v>1.5800000000000002E-2</c:v>
              </c:pt>
              <c:pt idx="1835">
                <c:v>1.5800000000000002E-2</c:v>
              </c:pt>
              <c:pt idx="1836">
                <c:v>1.5800000000000002E-2</c:v>
              </c:pt>
              <c:pt idx="1837">
                <c:v>1.5800000000000002E-2</c:v>
              </c:pt>
              <c:pt idx="1838">
                <c:v>1.5800000000000002E-2</c:v>
              </c:pt>
              <c:pt idx="1839">
                <c:v>1.5800000000000002E-2</c:v>
              </c:pt>
              <c:pt idx="1840">
                <c:v>1.5800000000000002E-2</c:v>
              </c:pt>
              <c:pt idx="1841">
                <c:v>1.5800000000000002E-2</c:v>
              </c:pt>
              <c:pt idx="1842">
                <c:v>1.5800000000000002E-2</c:v>
              </c:pt>
              <c:pt idx="1843">
                <c:v>1.5800000000000002E-2</c:v>
              </c:pt>
              <c:pt idx="1844">
                <c:v>1.5800000000000002E-2</c:v>
              </c:pt>
              <c:pt idx="1845">
                <c:v>1.5800000000000002E-2</c:v>
              </c:pt>
              <c:pt idx="1846">
                <c:v>1.5800000000000002E-2</c:v>
              </c:pt>
              <c:pt idx="1847">
                <c:v>1.5800000000000002E-2</c:v>
              </c:pt>
              <c:pt idx="1848">
                <c:v>2.3300000000000001E-2</c:v>
              </c:pt>
              <c:pt idx="1849">
                <c:v>2.3199999999999998E-2</c:v>
              </c:pt>
              <c:pt idx="1850">
                <c:v>2.3300000000000001E-2</c:v>
              </c:pt>
              <c:pt idx="1851">
                <c:v>2.3300000000000001E-2</c:v>
              </c:pt>
              <c:pt idx="1852">
                <c:v>2.3300000000000001E-2</c:v>
              </c:pt>
              <c:pt idx="1853">
                <c:v>2.3300000000000001E-2</c:v>
              </c:pt>
              <c:pt idx="1854">
                <c:v>2.3300000000000001E-2</c:v>
              </c:pt>
              <c:pt idx="1855">
                <c:v>2.3300000000000001E-2</c:v>
              </c:pt>
              <c:pt idx="1856">
                <c:v>2.3300000000000001E-2</c:v>
              </c:pt>
              <c:pt idx="1857">
                <c:v>2.3300000000000001E-2</c:v>
              </c:pt>
              <c:pt idx="1858">
                <c:v>2.3300000000000001E-2</c:v>
              </c:pt>
              <c:pt idx="1859">
                <c:v>2.3300000000000001E-2</c:v>
              </c:pt>
              <c:pt idx="1860">
                <c:v>2.3300000000000001E-2</c:v>
              </c:pt>
              <c:pt idx="1861">
                <c:v>2.3300000000000001E-2</c:v>
              </c:pt>
              <c:pt idx="1862">
                <c:v>2.3300000000000001E-2</c:v>
              </c:pt>
              <c:pt idx="1863">
                <c:v>2.3300000000000001E-2</c:v>
              </c:pt>
              <c:pt idx="1864">
                <c:v>2.3300000000000001E-2</c:v>
              </c:pt>
              <c:pt idx="1865">
                <c:v>2.3300000000000001E-2</c:v>
              </c:pt>
              <c:pt idx="1866">
                <c:v>2.3300000000000001E-2</c:v>
              </c:pt>
              <c:pt idx="1867">
                <c:v>2.3300000000000001E-2</c:v>
              </c:pt>
              <c:pt idx="1868">
                <c:v>2.3300000000000001E-2</c:v>
              </c:pt>
              <c:pt idx="1869">
                <c:v>2.3300000000000001E-2</c:v>
              </c:pt>
              <c:pt idx="1870">
                <c:v>2.3300000000000001E-2</c:v>
              </c:pt>
              <c:pt idx="1871">
                <c:v>2.3300000000000001E-2</c:v>
              </c:pt>
              <c:pt idx="1872">
                <c:v>2.3300000000000001E-2</c:v>
              </c:pt>
              <c:pt idx="1873">
                <c:v>2.3300000000000001E-2</c:v>
              </c:pt>
              <c:pt idx="1874">
                <c:v>2.3300000000000001E-2</c:v>
              </c:pt>
              <c:pt idx="1875">
                <c:v>2.3300000000000001E-2</c:v>
              </c:pt>
              <c:pt idx="1876">
                <c:v>2.3300000000000001E-2</c:v>
              </c:pt>
              <c:pt idx="1877">
                <c:v>2.3300000000000001E-2</c:v>
              </c:pt>
              <c:pt idx="1878">
                <c:v>2.3300000000000001E-2</c:v>
              </c:pt>
              <c:pt idx="1879">
                <c:v>2.3300000000000001E-2</c:v>
              </c:pt>
              <c:pt idx="1880">
                <c:v>2.3300000000000001E-2</c:v>
              </c:pt>
              <c:pt idx="1881">
                <c:v>2.3300000000000001E-2</c:v>
              </c:pt>
              <c:pt idx="1882">
                <c:v>2.3300000000000001E-2</c:v>
              </c:pt>
              <c:pt idx="1883">
                <c:v>2.3300000000000001E-2</c:v>
              </c:pt>
              <c:pt idx="1884">
                <c:v>2.3300000000000001E-2</c:v>
              </c:pt>
              <c:pt idx="1885">
                <c:v>2.3300000000000001E-2</c:v>
              </c:pt>
              <c:pt idx="1886">
                <c:v>2.3300000000000001E-2</c:v>
              </c:pt>
              <c:pt idx="1887">
                <c:v>2.3300000000000001E-2</c:v>
              </c:pt>
              <c:pt idx="1888">
                <c:v>3.0800000000000001E-2</c:v>
              </c:pt>
              <c:pt idx="1889">
                <c:v>3.0800000000000001E-2</c:v>
              </c:pt>
              <c:pt idx="1890">
                <c:v>3.0800000000000001E-2</c:v>
              </c:pt>
              <c:pt idx="1891">
                <c:v>3.0800000000000001E-2</c:v>
              </c:pt>
              <c:pt idx="1892">
                <c:v>3.0800000000000001E-2</c:v>
              </c:pt>
              <c:pt idx="1893">
                <c:v>3.0800000000000001E-2</c:v>
              </c:pt>
              <c:pt idx="1894">
                <c:v>3.0800000000000001E-2</c:v>
              </c:pt>
              <c:pt idx="1895">
                <c:v>3.0800000000000001E-2</c:v>
              </c:pt>
              <c:pt idx="1896">
                <c:v>3.0800000000000001E-2</c:v>
              </c:pt>
              <c:pt idx="1897">
                <c:v>3.0800000000000001E-2</c:v>
              </c:pt>
              <c:pt idx="1898">
                <c:v>3.0800000000000001E-2</c:v>
              </c:pt>
              <c:pt idx="1899">
                <c:v>3.0800000000000001E-2</c:v>
              </c:pt>
              <c:pt idx="1900">
                <c:v>3.0800000000000001E-2</c:v>
              </c:pt>
              <c:pt idx="1901">
                <c:v>3.0800000000000001E-2</c:v>
              </c:pt>
              <c:pt idx="1902">
                <c:v>3.0800000000000001E-2</c:v>
              </c:pt>
              <c:pt idx="1903">
                <c:v>3.0800000000000001E-2</c:v>
              </c:pt>
              <c:pt idx="1904">
                <c:v>3.0800000000000001E-2</c:v>
              </c:pt>
              <c:pt idx="1905">
                <c:v>3.0800000000000001E-2</c:v>
              </c:pt>
              <c:pt idx="1906">
                <c:v>3.0800000000000001E-2</c:v>
              </c:pt>
              <c:pt idx="1907">
                <c:v>3.0800000000000001E-2</c:v>
              </c:pt>
              <c:pt idx="1908">
                <c:v>3.0800000000000001E-2</c:v>
              </c:pt>
              <c:pt idx="1909">
                <c:v>3.0800000000000001E-2</c:v>
              </c:pt>
              <c:pt idx="1910">
                <c:v>3.0800000000000001E-2</c:v>
              </c:pt>
              <c:pt idx="1911">
                <c:v>3.0800000000000001E-2</c:v>
              </c:pt>
              <c:pt idx="1912">
                <c:v>3.0800000000000001E-2</c:v>
              </c:pt>
              <c:pt idx="1913">
                <c:v>3.0800000000000001E-2</c:v>
              </c:pt>
              <c:pt idx="1914">
                <c:v>3.0800000000000001E-2</c:v>
              </c:pt>
              <c:pt idx="1915">
                <c:v>3.0800000000000001E-2</c:v>
              </c:pt>
              <c:pt idx="1916">
                <c:v>3.0800000000000001E-2</c:v>
              </c:pt>
              <c:pt idx="1917">
                <c:v>3.0800000000000001E-2</c:v>
              </c:pt>
              <c:pt idx="1918">
                <c:v>3.8300000000000001E-2</c:v>
              </c:pt>
              <c:pt idx="1919">
                <c:v>3.8300000000000001E-2</c:v>
              </c:pt>
              <c:pt idx="1920">
                <c:v>3.8300000000000001E-2</c:v>
              </c:pt>
              <c:pt idx="1921">
                <c:v>3.8300000000000001E-2</c:v>
              </c:pt>
              <c:pt idx="1922">
                <c:v>3.8300000000000001E-2</c:v>
              </c:pt>
              <c:pt idx="1923">
                <c:v>3.8300000000000001E-2</c:v>
              </c:pt>
              <c:pt idx="1924">
                <c:v>3.8300000000000001E-2</c:v>
              </c:pt>
              <c:pt idx="1925">
                <c:v>3.8300000000000001E-2</c:v>
              </c:pt>
              <c:pt idx="1926">
                <c:v>3.8300000000000001E-2</c:v>
              </c:pt>
              <c:pt idx="1927">
                <c:v>3.8300000000000001E-2</c:v>
              </c:pt>
              <c:pt idx="1928">
                <c:v>3.8300000000000001E-2</c:v>
              </c:pt>
              <c:pt idx="1929">
                <c:v>3.8300000000000001E-2</c:v>
              </c:pt>
              <c:pt idx="1930">
                <c:v>3.8300000000000001E-2</c:v>
              </c:pt>
              <c:pt idx="1931">
                <c:v>3.8300000000000001E-2</c:v>
              </c:pt>
              <c:pt idx="1932">
                <c:v>3.8300000000000001E-2</c:v>
              </c:pt>
              <c:pt idx="1933">
                <c:v>3.8300000000000001E-2</c:v>
              </c:pt>
              <c:pt idx="1934">
                <c:v>3.8300000000000001E-2</c:v>
              </c:pt>
              <c:pt idx="1935">
                <c:v>3.8300000000000001E-2</c:v>
              </c:pt>
              <c:pt idx="1936">
                <c:v>3.8300000000000001E-2</c:v>
              </c:pt>
              <c:pt idx="1937">
                <c:v>3.8300000000000001E-2</c:v>
              </c:pt>
              <c:pt idx="1938">
                <c:v>3.8300000000000001E-2</c:v>
              </c:pt>
              <c:pt idx="1939">
                <c:v>3.8300000000000001E-2</c:v>
              </c:pt>
              <c:pt idx="1940">
                <c:v>3.8300000000000001E-2</c:v>
              </c:pt>
              <c:pt idx="1941">
                <c:v>3.8300000000000001E-2</c:v>
              </c:pt>
              <c:pt idx="1942">
                <c:v>3.8300000000000001E-2</c:v>
              </c:pt>
              <c:pt idx="1943">
                <c:v>3.8300000000000001E-2</c:v>
              </c:pt>
              <c:pt idx="1944">
                <c:v>3.8300000000000001E-2</c:v>
              </c:pt>
              <c:pt idx="1945">
                <c:v>3.8300000000000001E-2</c:v>
              </c:pt>
              <c:pt idx="1946">
                <c:v>3.8300000000000001E-2</c:v>
              </c:pt>
              <c:pt idx="1947">
                <c:v>3.8300000000000001E-2</c:v>
              </c:pt>
              <c:pt idx="1948">
                <c:v>4.3299999999999998E-2</c:v>
              </c:pt>
              <c:pt idx="1949">
                <c:v>4.3299999999999998E-2</c:v>
              </c:pt>
              <c:pt idx="1950">
                <c:v>4.3299999999999998E-2</c:v>
              </c:pt>
              <c:pt idx="1951">
                <c:v>4.3299999999999998E-2</c:v>
              </c:pt>
              <c:pt idx="1952">
                <c:v>4.3299999999999998E-2</c:v>
              </c:pt>
              <c:pt idx="1953">
                <c:v>4.3299999999999998E-2</c:v>
              </c:pt>
              <c:pt idx="1954">
                <c:v>4.3299999999999998E-2</c:v>
              </c:pt>
              <c:pt idx="1955">
                <c:v>4.3299999999999998E-2</c:v>
              </c:pt>
              <c:pt idx="1956">
                <c:v>4.3299999999999998E-2</c:v>
              </c:pt>
              <c:pt idx="1957">
                <c:v>4.3299999999999998E-2</c:v>
              </c:pt>
              <c:pt idx="1958">
                <c:v>4.3299999999999998E-2</c:v>
              </c:pt>
              <c:pt idx="1959">
                <c:v>4.3299999999999998E-2</c:v>
              </c:pt>
              <c:pt idx="1960">
                <c:v>4.3299999999999998E-2</c:v>
              </c:pt>
              <c:pt idx="1961">
                <c:v>4.3299999999999998E-2</c:v>
              </c:pt>
              <c:pt idx="1962">
                <c:v>4.3299999999999998E-2</c:v>
              </c:pt>
              <c:pt idx="1963">
                <c:v>4.3299999999999998E-2</c:v>
              </c:pt>
              <c:pt idx="1964">
                <c:v>4.3299999999999998E-2</c:v>
              </c:pt>
              <c:pt idx="1965">
                <c:v>4.3299999999999998E-2</c:v>
              </c:pt>
              <c:pt idx="1966">
                <c:v>4.3299999999999998E-2</c:v>
              </c:pt>
              <c:pt idx="1967">
                <c:v>4.3299999999999998E-2</c:v>
              </c:pt>
              <c:pt idx="1968">
                <c:v>4.3299999999999998E-2</c:v>
              </c:pt>
              <c:pt idx="1969">
                <c:v>4.3299999999999998E-2</c:v>
              </c:pt>
              <c:pt idx="1970">
                <c:v>4.3299999999999998E-2</c:v>
              </c:pt>
              <c:pt idx="1971">
                <c:v>4.3299999999999998E-2</c:v>
              </c:pt>
              <c:pt idx="1972">
                <c:v>4.3299999999999998E-2</c:v>
              </c:pt>
              <c:pt idx="1973">
                <c:v>4.3299999999999998E-2</c:v>
              </c:pt>
              <c:pt idx="1974">
                <c:v>4.3299999999999998E-2</c:v>
              </c:pt>
              <c:pt idx="1975">
                <c:v>4.3299999999999998E-2</c:v>
              </c:pt>
              <c:pt idx="1976">
                <c:v>4.3299999999999998E-2</c:v>
              </c:pt>
              <c:pt idx="1977">
                <c:v>4.3299999999999998E-2</c:v>
              </c:pt>
              <c:pt idx="1978">
                <c:v>4.3299999999999998E-2</c:v>
              </c:pt>
              <c:pt idx="1979">
                <c:v>4.3299999999999998E-2</c:v>
              </c:pt>
              <c:pt idx="1980">
                <c:v>4.3299999999999998E-2</c:v>
              </c:pt>
              <c:pt idx="1981">
                <c:v>4.3299999999999998E-2</c:v>
              </c:pt>
              <c:pt idx="1982">
                <c:v>4.3299999999999998E-2</c:v>
              </c:pt>
              <c:pt idx="1983">
                <c:v>4.58E-2</c:v>
              </c:pt>
              <c:pt idx="1984">
                <c:v>4.58E-2</c:v>
              </c:pt>
              <c:pt idx="1985">
                <c:v>4.58E-2</c:v>
              </c:pt>
              <c:pt idx="1986">
                <c:v>4.58E-2</c:v>
              </c:pt>
              <c:pt idx="1987">
                <c:v>4.58E-2</c:v>
              </c:pt>
              <c:pt idx="1988">
                <c:v>4.5700000000000005E-2</c:v>
              </c:pt>
              <c:pt idx="1989">
                <c:v>4.58E-2</c:v>
              </c:pt>
              <c:pt idx="1990">
                <c:v>4.58E-2</c:v>
              </c:pt>
              <c:pt idx="1991">
                <c:v>4.58E-2</c:v>
              </c:pt>
              <c:pt idx="1992">
                <c:v>4.58E-2</c:v>
              </c:pt>
              <c:pt idx="1993">
                <c:v>4.58E-2</c:v>
              </c:pt>
              <c:pt idx="1994">
                <c:v>4.58E-2</c:v>
              </c:pt>
              <c:pt idx="1995">
                <c:v>4.58E-2</c:v>
              </c:pt>
              <c:pt idx="1996">
                <c:v>4.58E-2</c:v>
              </c:pt>
              <c:pt idx="1997">
                <c:v>4.58E-2</c:v>
              </c:pt>
              <c:pt idx="1998">
                <c:v>4.58E-2</c:v>
              </c:pt>
              <c:pt idx="1999">
                <c:v>4.58E-2</c:v>
              </c:pt>
              <c:pt idx="2000">
                <c:v>4.5700000000000005E-2</c:v>
              </c:pt>
              <c:pt idx="2001">
                <c:v>4.5700000000000005E-2</c:v>
              </c:pt>
              <c:pt idx="2002">
                <c:v>4.58E-2</c:v>
              </c:pt>
              <c:pt idx="2003">
                <c:v>4.5700000000000005E-2</c:v>
              </c:pt>
              <c:pt idx="2004">
                <c:v>4.5700000000000005E-2</c:v>
              </c:pt>
              <c:pt idx="2005">
                <c:v>4.5700000000000005E-2</c:v>
              </c:pt>
              <c:pt idx="2006">
                <c:v>4.5700000000000005E-2</c:v>
              </c:pt>
              <c:pt idx="2007">
                <c:v>4.5700000000000005E-2</c:v>
              </c:pt>
              <c:pt idx="2008">
                <c:v>4.5700000000000005E-2</c:v>
              </c:pt>
              <c:pt idx="2009">
                <c:v>4.5700000000000005E-2</c:v>
              </c:pt>
              <c:pt idx="2010">
                <c:v>4.58E-2</c:v>
              </c:pt>
              <c:pt idx="2011">
                <c:v>4.58E-2</c:v>
              </c:pt>
              <c:pt idx="2012">
                <c:v>4.58E-2</c:v>
              </c:pt>
              <c:pt idx="2013">
                <c:v>4.58E-2</c:v>
              </c:pt>
              <c:pt idx="2014">
                <c:v>4.58E-2</c:v>
              </c:pt>
              <c:pt idx="2015">
                <c:v>4.58E-2</c:v>
              </c:pt>
              <c:pt idx="2016">
                <c:v>4.58E-2</c:v>
              </c:pt>
              <c:pt idx="2017">
                <c:v>4.58E-2</c:v>
              </c:pt>
              <c:pt idx="2018">
                <c:v>4.8300000000000003E-2</c:v>
              </c:pt>
              <c:pt idx="2019">
                <c:v>4.8300000000000003E-2</c:v>
              </c:pt>
              <c:pt idx="2020">
                <c:v>4.8300000000000003E-2</c:v>
              </c:pt>
              <c:pt idx="2021">
                <c:v>4.8300000000000003E-2</c:v>
              </c:pt>
              <c:pt idx="2022">
                <c:v>4.8300000000000003E-2</c:v>
              </c:pt>
              <c:pt idx="2023">
                <c:v>4.8300000000000003E-2</c:v>
              </c:pt>
              <c:pt idx="2024">
                <c:v>4.8300000000000003E-2</c:v>
              </c:pt>
              <c:pt idx="2025">
                <c:v>4.8300000000000003E-2</c:v>
              </c:pt>
              <c:pt idx="2026">
                <c:v>4.8300000000000003E-2</c:v>
              </c:pt>
              <c:pt idx="2027">
                <c:v>4.8300000000000003E-2</c:v>
              </c:pt>
              <c:pt idx="2028">
                <c:v>4.8300000000000003E-2</c:v>
              </c:pt>
              <c:pt idx="2029">
                <c:v>4.8300000000000003E-2</c:v>
              </c:pt>
              <c:pt idx="2030">
                <c:v>4.8300000000000003E-2</c:v>
              </c:pt>
              <c:pt idx="2031">
                <c:v>4.8300000000000003E-2</c:v>
              </c:pt>
              <c:pt idx="2032">
                <c:v>4.8300000000000003E-2</c:v>
              </c:pt>
              <c:pt idx="2033">
                <c:v>4.8300000000000003E-2</c:v>
              </c:pt>
              <c:pt idx="2034">
                <c:v>4.8300000000000003E-2</c:v>
              </c:pt>
              <c:pt idx="2035">
                <c:v>4.8300000000000003E-2</c:v>
              </c:pt>
              <c:pt idx="2036">
                <c:v>4.8300000000000003E-2</c:v>
              </c:pt>
              <c:pt idx="2037">
                <c:v>4.8300000000000003E-2</c:v>
              </c:pt>
              <c:pt idx="2038">
                <c:v>4.8300000000000003E-2</c:v>
              </c:pt>
              <c:pt idx="2039">
                <c:v>4.8300000000000003E-2</c:v>
              </c:pt>
              <c:pt idx="2040">
                <c:v>4.8300000000000003E-2</c:v>
              </c:pt>
              <c:pt idx="2041">
                <c:v>4.8300000000000003E-2</c:v>
              </c:pt>
              <c:pt idx="2042">
                <c:v>4.8300000000000003E-2</c:v>
              </c:pt>
              <c:pt idx="2043">
                <c:v>4.8300000000000003E-2</c:v>
              </c:pt>
              <c:pt idx="2044">
                <c:v>4.8300000000000003E-2</c:v>
              </c:pt>
              <c:pt idx="2045">
                <c:v>4.8300000000000003E-2</c:v>
              </c:pt>
              <c:pt idx="2046">
                <c:v>4.8300000000000003E-2</c:v>
              </c:pt>
              <c:pt idx="2047">
                <c:v>4.8300000000000003E-2</c:v>
              </c:pt>
              <c:pt idx="2048">
                <c:v>5.0799999999999998E-2</c:v>
              </c:pt>
              <c:pt idx="2049">
                <c:v>5.0799999999999998E-2</c:v>
              </c:pt>
              <c:pt idx="2050">
                <c:v>5.0799999999999998E-2</c:v>
              </c:pt>
              <c:pt idx="2051">
                <c:v>5.0799999999999998E-2</c:v>
              </c:pt>
              <c:pt idx="2052">
                <c:v>5.0799999999999998E-2</c:v>
              </c:pt>
              <c:pt idx="2053">
                <c:v>5.0799999999999998E-2</c:v>
              </c:pt>
              <c:pt idx="2054">
                <c:v>5.0799999999999998E-2</c:v>
              </c:pt>
              <c:pt idx="2055">
                <c:v>5.0799999999999998E-2</c:v>
              </c:pt>
              <c:pt idx="2056">
                <c:v>5.0799999999999998E-2</c:v>
              </c:pt>
              <c:pt idx="2057">
                <c:v>5.0799999999999998E-2</c:v>
              </c:pt>
              <c:pt idx="2058">
                <c:v>5.0799999999999998E-2</c:v>
              </c:pt>
              <c:pt idx="2059">
                <c:v>5.0799999999999998E-2</c:v>
              </c:pt>
              <c:pt idx="2060">
                <c:v>5.0799999999999998E-2</c:v>
              </c:pt>
              <c:pt idx="2061">
                <c:v>5.0799999999999998E-2</c:v>
              </c:pt>
              <c:pt idx="2062">
                <c:v>5.0799999999999998E-2</c:v>
              </c:pt>
              <c:pt idx="2063">
                <c:v>5.0799999999999998E-2</c:v>
              </c:pt>
              <c:pt idx="2064">
                <c:v>5.0799999999999998E-2</c:v>
              </c:pt>
              <c:pt idx="2065">
                <c:v>5.0799999999999998E-2</c:v>
              </c:pt>
              <c:pt idx="2066">
                <c:v>5.0799999999999998E-2</c:v>
              </c:pt>
              <c:pt idx="2067">
                <c:v>5.0799999999999998E-2</c:v>
              </c:pt>
              <c:pt idx="2068">
                <c:v>5.0799999999999998E-2</c:v>
              </c:pt>
              <c:pt idx="2069">
                <c:v>5.0799999999999998E-2</c:v>
              </c:pt>
              <c:pt idx="2070">
                <c:v>5.0799999999999998E-2</c:v>
              </c:pt>
              <c:pt idx="2071">
                <c:v>5.0799999999999998E-2</c:v>
              </c:pt>
              <c:pt idx="2072">
                <c:v>5.0799999999999998E-2</c:v>
              </c:pt>
              <c:pt idx="2073">
                <c:v>5.0799999999999998E-2</c:v>
              </c:pt>
              <c:pt idx="2074">
                <c:v>5.0799999999999998E-2</c:v>
              </c:pt>
              <c:pt idx="2075">
                <c:v>5.0799999999999998E-2</c:v>
              </c:pt>
              <c:pt idx="2076">
                <c:v>5.0799999999999998E-2</c:v>
              </c:pt>
              <c:pt idx="2077">
                <c:v>5.0799999999999998E-2</c:v>
              </c:pt>
              <c:pt idx="2078">
                <c:v>5.0700000000000002E-2</c:v>
              </c:pt>
              <c:pt idx="2079">
                <c:v>5.0799999999999998E-2</c:v>
              </c:pt>
              <c:pt idx="2080">
                <c:v>5.0799999999999998E-2</c:v>
              </c:pt>
              <c:pt idx="2081">
                <c:v>5.0700000000000002E-2</c:v>
              </c:pt>
              <c:pt idx="2082">
                <c:v>5.0700000000000002E-2</c:v>
              </c:pt>
              <c:pt idx="2083">
                <c:v>5.0700000000000002E-2</c:v>
              </c:pt>
              <c:pt idx="2084">
                <c:v>5.0700000000000002E-2</c:v>
              </c:pt>
              <c:pt idx="2085">
                <c:v>5.0700000000000002E-2</c:v>
              </c:pt>
              <c:pt idx="2086">
                <c:v>5.0700000000000002E-2</c:v>
              </c:pt>
              <c:pt idx="2087">
                <c:v>5.0700000000000002E-2</c:v>
              </c:pt>
              <c:pt idx="2088">
                <c:v>5.0700000000000002E-2</c:v>
              </c:pt>
              <c:pt idx="2089">
                <c:v>5.0799999999999998E-2</c:v>
              </c:pt>
              <c:pt idx="2090">
                <c:v>5.0799999999999998E-2</c:v>
              </c:pt>
              <c:pt idx="2091">
                <c:v>5.0799999999999998E-2</c:v>
              </c:pt>
              <c:pt idx="2092">
                <c:v>5.0799999999999998E-2</c:v>
              </c:pt>
              <c:pt idx="2093">
                <c:v>5.0799999999999998E-2</c:v>
              </c:pt>
              <c:pt idx="2094">
                <c:v>5.0799999999999998E-2</c:v>
              </c:pt>
              <c:pt idx="2095">
                <c:v>5.0700000000000002E-2</c:v>
              </c:pt>
              <c:pt idx="2096">
                <c:v>5.0799999999999998E-2</c:v>
              </c:pt>
              <c:pt idx="2097">
                <c:v>5.0799999999999998E-2</c:v>
              </c:pt>
              <c:pt idx="2098">
                <c:v>5.0799999999999998E-2</c:v>
              </c:pt>
              <c:pt idx="2099">
                <c:v>5.0799999999999998E-2</c:v>
              </c:pt>
              <c:pt idx="2100">
                <c:v>5.0799999999999998E-2</c:v>
              </c:pt>
              <c:pt idx="2101">
                <c:v>5.0799999999999998E-2</c:v>
              </c:pt>
              <c:pt idx="2102">
                <c:v>5.0799999999999998E-2</c:v>
              </c:pt>
              <c:pt idx="2103">
                <c:v>5.0799999999999998E-2</c:v>
              </c:pt>
              <c:pt idx="2104">
                <c:v>5.0799999999999998E-2</c:v>
              </c:pt>
              <c:pt idx="2105">
                <c:v>5.0799999999999998E-2</c:v>
              </c:pt>
              <c:pt idx="2106">
                <c:v>5.0799999999999998E-2</c:v>
              </c:pt>
              <c:pt idx="2107">
                <c:v>5.0799999999999998E-2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4.8300000000000003E-2</c:v>
              </c:pt>
              <c:pt idx="2409">
                <c:v>4.8300000000000003E-2</c:v>
              </c:pt>
              <c:pt idx="2410">
                <c:v>4.8300000000000003E-2</c:v>
              </c:pt>
              <c:pt idx="2411">
                <c:v>4.8300000000000003E-2</c:v>
              </c:pt>
              <c:pt idx="2412">
                <c:v>4.8300000000000003E-2</c:v>
              </c:pt>
              <c:pt idx="2413">
                <c:v>4.8300000000000003E-2</c:v>
              </c:pt>
              <c:pt idx="2414">
                <c:v>4.8300000000000003E-2</c:v>
              </c:pt>
              <c:pt idx="2415">
                <c:v>4.8300000000000003E-2</c:v>
              </c:pt>
              <c:pt idx="2416">
                <c:v>4.8300000000000003E-2</c:v>
              </c:pt>
              <c:pt idx="2417">
                <c:v>4.8300000000000003E-2</c:v>
              </c:pt>
              <c:pt idx="2418">
                <c:v>4.8300000000000003E-2</c:v>
              </c:pt>
              <c:pt idx="2419">
                <c:v>4.8300000000000003E-2</c:v>
              </c:pt>
              <c:pt idx="2420">
                <c:v>4.8300000000000003E-2</c:v>
              </c:pt>
              <c:pt idx="2421">
                <c:v>4.8300000000000003E-2</c:v>
              </c:pt>
              <c:pt idx="2422">
                <c:v>4.8300000000000003E-2</c:v>
              </c:pt>
              <c:pt idx="2423">
                <c:v>4.8300000000000003E-2</c:v>
              </c:pt>
              <c:pt idx="2424">
                <c:v>4.8300000000000003E-2</c:v>
              </c:pt>
              <c:pt idx="2425">
                <c:v>4.8300000000000003E-2</c:v>
              </c:pt>
              <c:pt idx="2426">
                <c:v>4.8300000000000003E-2</c:v>
              </c:pt>
              <c:pt idx="2427">
                <c:v>4.8300000000000003E-2</c:v>
              </c:pt>
              <c:pt idx="2428">
                <c:v>4.8300000000000003E-2</c:v>
              </c:pt>
              <c:pt idx="2429">
                <c:v>4.8300000000000003E-2</c:v>
              </c:pt>
              <c:pt idx="2430">
                <c:v>4.8300000000000003E-2</c:v>
              </c:pt>
              <c:pt idx="2431">
                <c:v>4.8300000000000003E-2</c:v>
              </c:pt>
              <c:pt idx="2432">
                <c:v>4.8300000000000003E-2</c:v>
              </c:pt>
              <c:pt idx="2433">
                <c:v>4.8300000000000003E-2</c:v>
              </c:pt>
              <c:pt idx="2434">
                <c:v>4.8300000000000003E-2</c:v>
              </c:pt>
              <c:pt idx="2435">
                <c:v>4.8300000000000003E-2</c:v>
              </c:pt>
              <c:pt idx="2436">
                <c:v>4.8300000000000003E-2</c:v>
              </c:pt>
              <c:pt idx="2437">
                <c:v>4.8300000000000003E-2</c:v>
              </c:pt>
              <c:pt idx="2438">
                <c:v>4.8300000000000003E-2</c:v>
              </c:pt>
              <c:pt idx="2439">
                <c:v>4.8300000000000003E-2</c:v>
              </c:pt>
              <c:pt idx="2440">
                <c:v>4.8300000000000003E-2</c:v>
              </c:pt>
              <c:pt idx="2441">
                <c:v>4.8300000000000003E-2</c:v>
              </c:pt>
              <c:pt idx="2442">
                <c:v>4.8300000000000003E-2</c:v>
              </c:pt>
              <c:pt idx="2443">
                <c:v>4.8300000000000003E-2</c:v>
              </c:pt>
              <c:pt idx="2444">
                <c:v>4.58E-2</c:v>
              </c:pt>
              <c:pt idx="2445">
                <c:v>4.58E-2</c:v>
              </c:pt>
              <c:pt idx="2446">
                <c:v>4.58E-2</c:v>
              </c:pt>
              <c:pt idx="2447">
                <c:v>4.58E-2</c:v>
              </c:pt>
              <c:pt idx="2448">
                <c:v>4.58E-2</c:v>
              </c:pt>
              <c:pt idx="2449">
                <c:v>4.58E-2</c:v>
              </c:pt>
              <c:pt idx="2450">
                <c:v>4.58E-2</c:v>
              </c:pt>
              <c:pt idx="2451">
                <c:v>4.58E-2</c:v>
              </c:pt>
              <c:pt idx="2452">
                <c:v>4.58E-2</c:v>
              </c:pt>
              <c:pt idx="2453">
                <c:v>4.58E-2</c:v>
              </c:pt>
              <c:pt idx="2454">
                <c:v>4.58E-2</c:v>
              </c:pt>
              <c:pt idx="2455">
                <c:v>4.58E-2</c:v>
              </c:pt>
              <c:pt idx="2456">
                <c:v>4.58E-2</c:v>
              </c:pt>
              <c:pt idx="2457">
                <c:v>4.58E-2</c:v>
              </c:pt>
              <c:pt idx="2458">
                <c:v>4.58E-2</c:v>
              </c:pt>
              <c:pt idx="2459">
                <c:v>4.58E-2</c:v>
              </c:pt>
              <c:pt idx="2460">
                <c:v>4.58E-2</c:v>
              </c:pt>
              <c:pt idx="2461">
                <c:v>4.58E-2</c:v>
              </c:pt>
              <c:pt idx="2462">
                <c:v>4.58E-2</c:v>
              </c:pt>
              <c:pt idx="2463">
                <c:v>4.58E-2</c:v>
              </c:pt>
              <c:pt idx="2464">
                <c:v>4.58E-2</c:v>
              </c:pt>
              <c:pt idx="2465">
                <c:v>4.58E-2</c:v>
              </c:pt>
              <c:pt idx="2466">
                <c:v>4.58E-2</c:v>
              </c:pt>
              <c:pt idx="2467">
                <c:v>4.58E-2</c:v>
              </c:pt>
              <c:pt idx="2468">
                <c:v>4.58E-2</c:v>
              </c:pt>
              <c:pt idx="2469">
                <c:v>4.58E-2</c:v>
              </c:pt>
              <c:pt idx="2470">
                <c:v>4.58E-2</c:v>
              </c:pt>
              <c:pt idx="2471">
                <c:v>4.58E-2</c:v>
              </c:pt>
              <c:pt idx="2472">
                <c:v>4.58E-2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3.3649999999999999E-2</c:v>
              </c:pt>
              <c:pt idx="1">
                <c:v>3.3716700000000002E-2</c:v>
              </c:pt>
              <c:pt idx="2">
                <c:v>3.3616699999999999E-2</c:v>
              </c:pt>
              <c:pt idx="3">
                <c:v>3.3520000000000001E-2</c:v>
              </c:pt>
              <c:pt idx="4">
                <c:v>3.3520000000000001E-2</c:v>
              </c:pt>
              <c:pt idx="5">
                <c:v>3.3366699999999999E-2</c:v>
              </c:pt>
              <c:pt idx="6">
                <c:v>3.3500000000000002E-2</c:v>
              </c:pt>
              <c:pt idx="7">
                <c:v>3.3383299999999998E-2</c:v>
              </c:pt>
              <c:pt idx="8">
                <c:v>3.3500000000000002E-2</c:v>
              </c:pt>
              <c:pt idx="9">
                <c:v>3.3500000000000002E-2</c:v>
              </c:pt>
              <c:pt idx="10">
                <c:v>3.3266700000000003E-2</c:v>
              </c:pt>
              <c:pt idx="11">
                <c:v>3.3399999999999999E-2</c:v>
              </c:pt>
              <c:pt idx="12">
                <c:v>3.3399999999999999E-2</c:v>
              </c:pt>
              <c:pt idx="13">
                <c:v>3.3475000000000005E-2</c:v>
              </c:pt>
              <c:pt idx="14">
                <c:v>3.3475000000000005E-2</c:v>
              </c:pt>
              <c:pt idx="15">
                <c:v>3.3383299999999998E-2</c:v>
              </c:pt>
              <c:pt idx="16">
                <c:v>3.3479999999999996E-2</c:v>
              </c:pt>
              <c:pt idx="17">
                <c:v>3.3416700000000001E-2</c:v>
              </c:pt>
              <c:pt idx="18">
                <c:v>3.3524999999999999E-2</c:v>
              </c:pt>
              <c:pt idx="19">
                <c:v>3.3524999999999999E-2</c:v>
              </c:pt>
              <c:pt idx="20">
                <c:v>3.3300000000000003E-2</c:v>
              </c:pt>
              <c:pt idx="21">
                <c:v>3.3300000000000003E-2</c:v>
              </c:pt>
              <c:pt idx="22">
                <c:v>3.3460000000000004E-2</c:v>
              </c:pt>
              <c:pt idx="23">
                <c:v>3.3460000000000004E-2</c:v>
              </c:pt>
              <c:pt idx="24">
                <c:v>3.3460000000000004E-2</c:v>
              </c:pt>
              <c:pt idx="25">
                <c:v>3.3460000000000004E-2</c:v>
              </c:pt>
              <c:pt idx="26">
                <c:v>3.3460000000000004E-2</c:v>
              </c:pt>
              <c:pt idx="27">
                <c:v>3.3460000000000004E-2</c:v>
              </c:pt>
              <c:pt idx="28">
                <c:v>3.3460000000000004E-2</c:v>
              </c:pt>
              <c:pt idx="29">
                <c:v>3.3460000000000004E-2</c:v>
              </c:pt>
              <c:pt idx="30">
                <c:v>3.3599999999999998E-2</c:v>
              </c:pt>
              <c:pt idx="31">
                <c:v>3.3500000000000002E-2</c:v>
              </c:pt>
              <c:pt idx="32">
                <c:v>3.3500000000000002E-2</c:v>
              </c:pt>
              <c:pt idx="33">
                <c:v>3.3739999999999999E-2</c:v>
              </c:pt>
              <c:pt idx="34">
                <c:v>3.3739999999999999E-2</c:v>
              </c:pt>
              <c:pt idx="35">
                <c:v>3.3416700000000001E-2</c:v>
              </c:pt>
              <c:pt idx="36">
                <c:v>3.3375000000000002E-2</c:v>
              </c:pt>
              <c:pt idx="37">
                <c:v>3.3383299999999998E-2</c:v>
              </c:pt>
              <c:pt idx="38">
                <c:v>3.3383299999999998E-2</c:v>
              </c:pt>
              <c:pt idx="39">
                <c:v>3.3383299999999998E-2</c:v>
              </c:pt>
              <c:pt idx="40">
                <c:v>3.3340000000000002E-2</c:v>
              </c:pt>
              <c:pt idx="41">
                <c:v>3.354E-2</c:v>
              </c:pt>
              <c:pt idx="42">
                <c:v>3.3439999999999998E-2</c:v>
              </c:pt>
              <c:pt idx="43">
                <c:v>3.354E-2</c:v>
              </c:pt>
              <c:pt idx="44">
                <c:v>3.354E-2</c:v>
              </c:pt>
              <c:pt idx="45">
                <c:v>3.3419999999999998E-2</c:v>
              </c:pt>
              <c:pt idx="46">
                <c:v>3.3399999999999999E-2</c:v>
              </c:pt>
              <c:pt idx="47">
                <c:v>3.356E-2</c:v>
              </c:pt>
              <c:pt idx="48">
                <c:v>3.3500000000000002E-2</c:v>
              </c:pt>
              <c:pt idx="49">
                <c:v>3.3500000000000002E-2</c:v>
              </c:pt>
              <c:pt idx="50">
                <c:v>3.3483300000000001E-2</c:v>
              </c:pt>
              <c:pt idx="51">
                <c:v>3.3579999999999999E-2</c:v>
              </c:pt>
              <c:pt idx="52">
                <c:v>3.3416700000000001E-2</c:v>
              </c:pt>
              <c:pt idx="53">
                <c:v>3.3483300000000001E-2</c:v>
              </c:pt>
              <c:pt idx="54">
                <c:v>3.3483300000000001E-2</c:v>
              </c:pt>
              <c:pt idx="55">
                <c:v>3.3500000000000002E-2</c:v>
              </c:pt>
              <c:pt idx="56">
                <c:v>3.3483300000000001E-2</c:v>
              </c:pt>
              <c:pt idx="57">
                <c:v>3.3450000000000001E-2</c:v>
              </c:pt>
              <c:pt idx="58">
                <c:v>3.3483300000000001E-2</c:v>
              </c:pt>
              <c:pt idx="59">
                <c:v>3.3483300000000001E-2</c:v>
              </c:pt>
              <c:pt idx="60">
                <c:v>3.3399999999999999E-2</c:v>
              </c:pt>
              <c:pt idx="61">
                <c:v>3.3366699999999999E-2</c:v>
              </c:pt>
              <c:pt idx="62">
                <c:v>3.3500000000000002E-2</c:v>
              </c:pt>
              <c:pt idx="63">
                <c:v>3.3483300000000001E-2</c:v>
              </c:pt>
              <c:pt idx="64">
                <c:v>3.3483300000000001E-2</c:v>
              </c:pt>
              <c:pt idx="65">
                <c:v>3.3500000000000002E-2</c:v>
              </c:pt>
              <c:pt idx="66">
                <c:v>3.3500000000000002E-2</c:v>
              </c:pt>
              <c:pt idx="67">
                <c:v>3.3500000000000002E-2</c:v>
              </c:pt>
              <c:pt idx="68">
                <c:v>3.3500000000000002E-2</c:v>
              </c:pt>
              <c:pt idx="69">
                <c:v>3.3500000000000002E-2</c:v>
              </c:pt>
              <c:pt idx="70">
                <c:v>3.3599999999999998E-2</c:v>
              </c:pt>
              <c:pt idx="71">
                <c:v>3.3583300000000003E-2</c:v>
              </c:pt>
              <c:pt idx="72">
                <c:v>3.3583300000000003E-2</c:v>
              </c:pt>
              <c:pt idx="73">
                <c:v>3.3599999999999998E-2</c:v>
              </c:pt>
              <c:pt idx="74">
                <c:v>3.3599999999999998E-2</c:v>
              </c:pt>
              <c:pt idx="75">
                <c:v>3.3583300000000003E-2</c:v>
              </c:pt>
              <c:pt idx="76">
                <c:v>3.3599999999999998E-2</c:v>
              </c:pt>
              <c:pt idx="77">
                <c:v>3.3599999999999998E-2</c:v>
              </c:pt>
              <c:pt idx="78">
                <c:v>3.3520000000000001E-2</c:v>
              </c:pt>
              <c:pt idx="79">
                <c:v>3.3520000000000001E-2</c:v>
              </c:pt>
              <c:pt idx="80">
                <c:v>3.3599999999999998E-2</c:v>
              </c:pt>
              <c:pt idx="81">
                <c:v>3.3583300000000003E-2</c:v>
              </c:pt>
              <c:pt idx="82">
                <c:v>3.3599999999999998E-2</c:v>
              </c:pt>
              <c:pt idx="83">
                <c:v>3.3599999999999998E-2</c:v>
              </c:pt>
              <c:pt idx="84">
                <c:v>3.3599999999999998E-2</c:v>
              </c:pt>
              <c:pt idx="85">
                <c:v>3.3583300000000003E-2</c:v>
              </c:pt>
              <c:pt idx="86">
                <c:v>3.3533300000000002E-2</c:v>
              </c:pt>
              <c:pt idx="87">
                <c:v>3.3599999999999998E-2</c:v>
              </c:pt>
              <c:pt idx="88">
                <c:v>3.3599999999999998E-2</c:v>
              </c:pt>
              <c:pt idx="89">
                <c:v>3.3599999999999998E-2</c:v>
              </c:pt>
              <c:pt idx="90">
                <c:v>3.3700000000000001E-2</c:v>
              </c:pt>
              <c:pt idx="91">
                <c:v>3.3639999999999996E-2</c:v>
              </c:pt>
              <c:pt idx="92">
                <c:v>3.3780000000000004E-2</c:v>
              </c:pt>
              <c:pt idx="93">
                <c:v>3.3959999999999997E-2</c:v>
              </c:pt>
              <c:pt idx="94">
                <c:v>3.3959999999999997E-2</c:v>
              </c:pt>
              <c:pt idx="95">
                <c:v>3.3616699999999999E-2</c:v>
              </c:pt>
              <c:pt idx="96">
                <c:v>3.3616699999999999E-2</c:v>
              </c:pt>
              <c:pt idx="97">
                <c:v>3.3516699999999996E-2</c:v>
              </c:pt>
              <c:pt idx="98">
                <c:v>3.3450000000000001E-2</c:v>
              </c:pt>
              <c:pt idx="99">
                <c:v>3.3450000000000001E-2</c:v>
              </c:pt>
              <c:pt idx="100">
                <c:v>3.3566699999999998E-2</c:v>
              </c:pt>
              <c:pt idx="101">
                <c:v>3.372E-2</c:v>
              </c:pt>
              <c:pt idx="102">
                <c:v>3.3633299999999998E-2</c:v>
              </c:pt>
              <c:pt idx="103">
                <c:v>3.3616699999999999E-2</c:v>
              </c:pt>
              <c:pt idx="104">
                <c:v>3.3616699999999999E-2</c:v>
              </c:pt>
              <c:pt idx="105">
                <c:v>3.3616699999999999E-2</c:v>
              </c:pt>
              <c:pt idx="106">
                <c:v>3.3616699999999999E-2</c:v>
              </c:pt>
              <c:pt idx="107">
                <c:v>3.3616699999999999E-2</c:v>
              </c:pt>
              <c:pt idx="108">
                <c:v>3.3616699999999999E-2</c:v>
              </c:pt>
              <c:pt idx="109">
                <c:v>3.3616699999999999E-2</c:v>
              </c:pt>
              <c:pt idx="110">
                <c:v>3.3583300000000003E-2</c:v>
              </c:pt>
              <c:pt idx="111">
                <c:v>3.3599999999999998E-2</c:v>
              </c:pt>
              <c:pt idx="112">
                <c:v>3.3620000000000004E-2</c:v>
              </c:pt>
              <c:pt idx="113">
                <c:v>3.3639999999999996E-2</c:v>
              </c:pt>
              <c:pt idx="114">
                <c:v>3.3639999999999996E-2</c:v>
              </c:pt>
              <c:pt idx="115">
                <c:v>3.3450000000000001E-2</c:v>
              </c:pt>
              <c:pt idx="116">
                <c:v>3.3416700000000001E-2</c:v>
              </c:pt>
              <c:pt idx="117">
                <c:v>3.3300000000000003E-2</c:v>
              </c:pt>
              <c:pt idx="118">
                <c:v>3.3383299999999998E-2</c:v>
              </c:pt>
              <c:pt idx="119">
                <c:v>3.3383299999999998E-2</c:v>
              </c:pt>
              <c:pt idx="120">
                <c:v>3.3279999999999997E-2</c:v>
              </c:pt>
              <c:pt idx="121">
                <c:v>3.3383299999999998E-2</c:v>
              </c:pt>
              <c:pt idx="122">
                <c:v>3.3399999999999999E-2</c:v>
              </c:pt>
              <c:pt idx="123">
                <c:v>3.3399999999999999E-2</c:v>
              </c:pt>
              <c:pt idx="124">
                <c:v>3.3399999999999999E-2</c:v>
              </c:pt>
              <c:pt idx="125">
                <c:v>3.3399999999999999E-2</c:v>
              </c:pt>
              <c:pt idx="126">
                <c:v>3.3399999999999999E-2</c:v>
              </c:pt>
              <c:pt idx="127">
                <c:v>3.3399999999999999E-2</c:v>
              </c:pt>
              <c:pt idx="128">
                <c:v>3.3416700000000001E-2</c:v>
              </c:pt>
              <c:pt idx="129">
                <c:v>3.3416700000000001E-2</c:v>
              </c:pt>
              <c:pt idx="130">
                <c:v>3.3500000000000002E-2</c:v>
              </c:pt>
              <c:pt idx="131">
                <c:v>3.3333300000000003E-2</c:v>
              </c:pt>
              <c:pt idx="132">
                <c:v>3.3333300000000003E-2</c:v>
              </c:pt>
              <c:pt idx="133">
                <c:v>3.3333300000000003E-2</c:v>
              </c:pt>
              <c:pt idx="134">
                <c:v>3.3333300000000003E-2</c:v>
              </c:pt>
              <c:pt idx="135">
                <c:v>3.3399999999999999E-2</c:v>
              </c:pt>
              <c:pt idx="136">
                <c:v>3.3333300000000003E-2</c:v>
              </c:pt>
              <c:pt idx="137">
                <c:v>3.3300000000000003E-2</c:v>
              </c:pt>
              <c:pt idx="138">
                <c:v>3.3333300000000003E-2</c:v>
              </c:pt>
              <c:pt idx="139">
                <c:v>3.3333300000000003E-2</c:v>
              </c:pt>
              <c:pt idx="140">
                <c:v>3.3366699999999999E-2</c:v>
              </c:pt>
              <c:pt idx="141">
                <c:v>3.3399999999999999E-2</c:v>
              </c:pt>
              <c:pt idx="142">
                <c:v>3.3333300000000003E-2</c:v>
              </c:pt>
              <c:pt idx="143">
                <c:v>3.3399999999999999E-2</c:v>
              </c:pt>
              <c:pt idx="144">
                <c:v>3.3399999999999999E-2</c:v>
              </c:pt>
              <c:pt idx="145">
                <c:v>3.3333300000000003E-2</c:v>
              </c:pt>
              <c:pt idx="146">
                <c:v>3.3333300000000003E-2</c:v>
              </c:pt>
              <c:pt idx="147">
                <c:v>3.3333300000000003E-2</c:v>
              </c:pt>
              <c:pt idx="148">
                <c:v>3.3399999999999999E-2</c:v>
              </c:pt>
              <c:pt idx="149">
                <c:v>3.3399999999999999E-2</c:v>
              </c:pt>
              <c:pt idx="150">
                <c:v>3.3250000000000002E-2</c:v>
              </c:pt>
              <c:pt idx="151">
                <c:v>3.3333300000000003E-2</c:v>
              </c:pt>
              <c:pt idx="152">
                <c:v>3.3333300000000003E-2</c:v>
              </c:pt>
              <c:pt idx="153">
                <c:v>3.3399999999999999E-2</c:v>
              </c:pt>
              <c:pt idx="154">
                <c:v>3.3399999999999999E-2</c:v>
              </c:pt>
              <c:pt idx="155">
                <c:v>3.3333300000000003E-2</c:v>
              </c:pt>
              <c:pt idx="156">
                <c:v>3.3216700000000002E-2</c:v>
              </c:pt>
              <c:pt idx="157">
                <c:v>3.3333300000000003E-2</c:v>
              </c:pt>
              <c:pt idx="158">
                <c:v>3.3333300000000003E-2</c:v>
              </c:pt>
              <c:pt idx="159">
                <c:v>3.3333300000000003E-2</c:v>
              </c:pt>
              <c:pt idx="160">
                <c:v>3.3333300000000003E-2</c:v>
              </c:pt>
              <c:pt idx="161">
                <c:v>3.3333300000000003E-2</c:v>
              </c:pt>
              <c:pt idx="162">
                <c:v>3.3333300000000003E-2</c:v>
              </c:pt>
              <c:pt idx="163">
                <c:v>3.3333300000000003E-2</c:v>
              </c:pt>
              <c:pt idx="164">
                <c:v>3.3333300000000003E-2</c:v>
              </c:pt>
              <c:pt idx="165">
                <c:v>3.3333300000000003E-2</c:v>
              </c:pt>
              <c:pt idx="166">
                <c:v>3.3399999999999999E-2</c:v>
              </c:pt>
              <c:pt idx="167">
                <c:v>3.3399999999999999E-2</c:v>
              </c:pt>
              <c:pt idx="168">
                <c:v>3.3333300000000003E-2</c:v>
              </c:pt>
              <c:pt idx="169">
                <c:v>3.3333300000000003E-2</c:v>
              </c:pt>
              <c:pt idx="170">
                <c:v>3.26667E-2</c:v>
              </c:pt>
              <c:pt idx="171">
                <c:v>3.3149999999999999E-2</c:v>
              </c:pt>
              <c:pt idx="172">
                <c:v>3.3079999999999998E-2</c:v>
              </c:pt>
              <c:pt idx="173">
                <c:v>3.3059999999999999E-2</c:v>
              </c:pt>
              <c:pt idx="174">
                <c:v>3.3059999999999999E-2</c:v>
              </c:pt>
              <c:pt idx="175">
                <c:v>3.3059999999999999E-2</c:v>
              </c:pt>
              <c:pt idx="176">
                <c:v>3.3216700000000002E-2</c:v>
              </c:pt>
              <c:pt idx="177">
                <c:v>3.3099999999999997E-2</c:v>
              </c:pt>
              <c:pt idx="178">
                <c:v>3.32333E-2</c:v>
              </c:pt>
              <c:pt idx="179">
                <c:v>3.32333E-2</c:v>
              </c:pt>
              <c:pt idx="180">
                <c:v>3.3250000000000002E-2</c:v>
              </c:pt>
              <c:pt idx="181">
                <c:v>3.3250000000000002E-2</c:v>
              </c:pt>
              <c:pt idx="182">
                <c:v>3.3300000000000003E-2</c:v>
              </c:pt>
              <c:pt idx="183">
                <c:v>3.3300000000000003E-2</c:v>
              </c:pt>
              <c:pt idx="184">
                <c:v>3.3300000000000003E-2</c:v>
              </c:pt>
              <c:pt idx="185">
                <c:v>3.3500000000000002E-2</c:v>
              </c:pt>
              <c:pt idx="186">
                <c:v>3.3500000000000002E-2</c:v>
              </c:pt>
              <c:pt idx="187">
                <c:v>3.3500000000000002E-2</c:v>
              </c:pt>
              <c:pt idx="188">
                <c:v>3.3533300000000002E-2</c:v>
              </c:pt>
              <c:pt idx="189">
                <c:v>3.3533300000000002E-2</c:v>
              </c:pt>
              <c:pt idx="190">
                <c:v>3.32E-2</c:v>
              </c:pt>
              <c:pt idx="191">
                <c:v>3.29167E-2</c:v>
              </c:pt>
              <c:pt idx="192">
                <c:v>3.3283299999999995E-2</c:v>
              </c:pt>
              <c:pt idx="193">
                <c:v>3.3333300000000003E-2</c:v>
              </c:pt>
              <c:pt idx="194">
                <c:v>3.3333300000000003E-2</c:v>
              </c:pt>
              <c:pt idx="195">
                <c:v>3.3599999999999998E-2</c:v>
              </c:pt>
              <c:pt idx="196">
                <c:v>3.3566699999999998E-2</c:v>
              </c:pt>
              <c:pt idx="197">
                <c:v>3.3533300000000002E-2</c:v>
              </c:pt>
              <c:pt idx="198">
                <c:v>3.3516699999999996E-2</c:v>
              </c:pt>
              <c:pt idx="199">
                <c:v>3.3516699999999996E-2</c:v>
              </c:pt>
              <c:pt idx="200">
                <c:v>3.3579999999999999E-2</c:v>
              </c:pt>
              <c:pt idx="201">
                <c:v>3.3333300000000003E-2</c:v>
              </c:pt>
              <c:pt idx="202">
                <c:v>3.3266700000000003E-2</c:v>
              </c:pt>
              <c:pt idx="203">
                <c:v>3.3250000000000002E-2</c:v>
              </c:pt>
              <c:pt idx="204">
                <c:v>3.3250000000000002E-2</c:v>
              </c:pt>
              <c:pt idx="205">
                <c:v>3.3549999999999996E-2</c:v>
              </c:pt>
              <c:pt idx="206">
                <c:v>3.3639999999999996E-2</c:v>
              </c:pt>
              <c:pt idx="207">
                <c:v>3.3566699999999998E-2</c:v>
              </c:pt>
              <c:pt idx="208">
                <c:v>3.356E-2</c:v>
              </c:pt>
              <c:pt idx="209">
                <c:v>3.356E-2</c:v>
              </c:pt>
              <c:pt idx="210">
                <c:v>3.3599999999999998E-2</c:v>
              </c:pt>
              <c:pt idx="211">
                <c:v>3.3399999999999999E-2</c:v>
              </c:pt>
              <c:pt idx="212">
                <c:v>3.3366699999999999E-2</c:v>
              </c:pt>
              <c:pt idx="213">
                <c:v>3.3620000000000004E-2</c:v>
              </c:pt>
              <c:pt idx="214">
                <c:v>3.3620000000000004E-2</c:v>
              </c:pt>
              <c:pt idx="215">
                <c:v>3.3033300000000002E-2</c:v>
              </c:pt>
              <c:pt idx="216">
                <c:v>3.3300000000000003E-2</c:v>
              </c:pt>
              <c:pt idx="217">
                <c:v>3.3016700000000003E-2</c:v>
              </c:pt>
              <c:pt idx="218">
                <c:v>3.3159999999999995E-2</c:v>
              </c:pt>
              <c:pt idx="219">
                <c:v>3.3159999999999995E-2</c:v>
              </c:pt>
              <c:pt idx="220">
                <c:v>3.322E-2</c:v>
              </c:pt>
              <c:pt idx="221">
                <c:v>3.3099999999999997E-2</c:v>
              </c:pt>
              <c:pt idx="222">
                <c:v>3.3316699999999998E-2</c:v>
              </c:pt>
              <c:pt idx="223">
                <c:v>3.3349999999999998E-2</c:v>
              </c:pt>
              <c:pt idx="224">
                <c:v>3.3349999999999998E-2</c:v>
              </c:pt>
              <c:pt idx="225">
                <c:v>3.3383299999999998E-2</c:v>
              </c:pt>
              <c:pt idx="226">
                <c:v>3.3349999999999998E-2</c:v>
              </c:pt>
              <c:pt idx="227">
                <c:v>3.3349999999999998E-2</c:v>
              </c:pt>
              <c:pt idx="228">
                <c:v>3.3349999999999998E-2</c:v>
              </c:pt>
              <c:pt idx="229">
                <c:v>3.3349999999999998E-2</c:v>
              </c:pt>
              <c:pt idx="230">
                <c:v>3.3349999999999998E-2</c:v>
              </c:pt>
              <c:pt idx="231">
                <c:v>3.3520000000000001E-2</c:v>
              </c:pt>
              <c:pt idx="232">
                <c:v>3.3383299999999998E-2</c:v>
              </c:pt>
              <c:pt idx="233">
                <c:v>3.3520000000000001E-2</c:v>
              </c:pt>
              <c:pt idx="234">
                <c:v>3.3520000000000001E-2</c:v>
              </c:pt>
              <c:pt idx="235">
                <c:v>3.3349999999999998E-2</c:v>
              </c:pt>
              <c:pt idx="236">
                <c:v>3.2919999999999998E-2</c:v>
              </c:pt>
              <c:pt idx="237">
                <c:v>3.2616699999999998E-2</c:v>
              </c:pt>
              <c:pt idx="238">
                <c:v>3.288E-2</c:v>
              </c:pt>
              <c:pt idx="239">
                <c:v>3.288E-2</c:v>
              </c:pt>
              <c:pt idx="240">
                <c:v>3.32333E-2</c:v>
              </c:pt>
              <c:pt idx="241">
                <c:v>3.2833299999999996E-2</c:v>
              </c:pt>
              <c:pt idx="242">
                <c:v>3.3119999999999997E-2</c:v>
              </c:pt>
              <c:pt idx="243">
                <c:v>3.2816700000000004E-2</c:v>
              </c:pt>
              <c:pt idx="244">
                <c:v>3.2816700000000004E-2</c:v>
              </c:pt>
              <c:pt idx="245">
                <c:v>3.3500000000000002E-2</c:v>
              </c:pt>
              <c:pt idx="246">
                <c:v>3.3460000000000004E-2</c:v>
              </c:pt>
              <c:pt idx="247">
                <c:v>3.3033300000000002E-2</c:v>
              </c:pt>
              <c:pt idx="248">
                <c:v>3.29833E-2</c:v>
              </c:pt>
              <c:pt idx="249">
                <c:v>3.29833E-2</c:v>
              </c:pt>
              <c:pt idx="250">
                <c:v>3.0539999999999998E-2</c:v>
              </c:pt>
              <c:pt idx="251">
                <c:v>3.0550000000000001E-2</c:v>
              </c:pt>
              <c:pt idx="252">
                <c:v>3.0459999999999997E-2</c:v>
              </c:pt>
              <c:pt idx="253">
                <c:v>3.10333E-2</c:v>
              </c:pt>
              <c:pt idx="254">
                <c:v>3.10333E-2</c:v>
              </c:pt>
              <c:pt idx="255">
                <c:v>3.0983299999999998E-2</c:v>
              </c:pt>
              <c:pt idx="256">
                <c:v>3.0950000000000002E-2</c:v>
              </c:pt>
              <c:pt idx="257">
                <c:v>3.0950000000000002E-2</c:v>
              </c:pt>
              <c:pt idx="258">
                <c:v>3.0958299999999998E-2</c:v>
              </c:pt>
              <c:pt idx="259">
                <c:v>3.0958299999999998E-2</c:v>
              </c:pt>
              <c:pt idx="260">
                <c:v>3.0416699999999998E-2</c:v>
              </c:pt>
              <c:pt idx="261">
                <c:v>3.0699999999999998E-2</c:v>
              </c:pt>
              <c:pt idx="262">
                <c:v>3.0750000000000003E-2</c:v>
              </c:pt>
              <c:pt idx="263">
                <c:v>3.0750000000000003E-2</c:v>
              </c:pt>
              <c:pt idx="264">
                <c:v>3.0750000000000003E-2</c:v>
              </c:pt>
              <c:pt idx="265">
                <c:v>3.0019999999999998E-2</c:v>
              </c:pt>
              <c:pt idx="266">
                <c:v>3.0166700000000001E-2</c:v>
              </c:pt>
              <c:pt idx="267">
                <c:v>3.0166700000000001E-2</c:v>
              </c:pt>
              <c:pt idx="268">
                <c:v>3.0200000000000001E-2</c:v>
              </c:pt>
              <c:pt idx="269">
                <c:v>3.0200000000000001E-2</c:v>
              </c:pt>
              <c:pt idx="270">
                <c:v>3.0166700000000001E-2</c:v>
              </c:pt>
              <c:pt idx="271">
                <c:v>3.0166700000000001E-2</c:v>
              </c:pt>
              <c:pt idx="272">
                <c:v>3.0249999999999999E-2</c:v>
              </c:pt>
              <c:pt idx="273">
                <c:v>3.0333299999999997E-2</c:v>
              </c:pt>
              <c:pt idx="274">
                <c:v>3.0333299999999997E-2</c:v>
              </c:pt>
              <c:pt idx="275">
                <c:v>3.0333299999999997E-2</c:v>
              </c:pt>
              <c:pt idx="276">
                <c:v>3.0333299999999997E-2</c:v>
              </c:pt>
              <c:pt idx="277">
                <c:v>3.0333299999999997E-2</c:v>
              </c:pt>
              <c:pt idx="278">
                <c:v>3.0333299999999997E-2</c:v>
              </c:pt>
              <c:pt idx="279">
                <c:v>3.0333299999999997E-2</c:v>
              </c:pt>
              <c:pt idx="280">
                <c:v>3.0200000000000001E-2</c:v>
              </c:pt>
              <c:pt idx="281">
                <c:v>3.0200000000000001E-2</c:v>
              </c:pt>
              <c:pt idx="282">
                <c:v>3.0200000000000001E-2</c:v>
              </c:pt>
              <c:pt idx="283">
                <c:v>3.0166700000000001E-2</c:v>
              </c:pt>
              <c:pt idx="284">
                <c:v>3.0166700000000001E-2</c:v>
              </c:pt>
              <c:pt idx="285">
                <c:v>3.0333299999999997E-2</c:v>
              </c:pt>
              <c:pt idx="286">
                <c:v>3.04E-2</c:v>
              </c:pt>
              <c:pt idx="287">
                <c:v>3.04E-2</c:v>
              </c:pt>
              <c:pt idx="288">
                <c:v>3.0166700000000001E-2</c:v>
              </c:pt>
              <c:pt idx="289">
                <c:v>3.0166700000000001E-2</c:v>
              </c:pt>
              <c:pt idx="290">
                <c:v>3.0333299999999997E-2</c:v>
              </c:pt>
              <c:pt idx="291">
                <c:v>3.0333299999999997E-2</c:v>
              </c:pt>
              <c:pt idx="292">
                <c:v>3.0249999999999999E-2</c:v>
              </c:pt>
              <c:pt idx="293">
                <c:v>3.04E-2</c:v>
              </c:pt>
              <c:pt idx="294">
                <c:v>3.04E-2</c:v>
              </c:pt>
              <c:pt idx="295">
                <c:v>0.03</c:v>
              </c:pt>
              <c:pt idx="296">
                <c:v>3.0216699999999999E-2</c:v>
              </c:pt>
              <c:pt idx="297">
                <c:v>3.0259999999999999E-2</c:v>
              </c:pt>
              <c:pt idx="298">
                <c:v>3.0259999999999999E-2</c:v>
              </c:pt>
              <c:pt idx="299">
                <c:v>3.0259999999999999E-2</c:v>
              </c:pt>
              <c:pt idx="300">
                <c:v>3.0350000000000002E-2</c:v>
              </c:pt>
              <c:pt idx="301">
                <c:v>3.0216699999999999E-2</c:v>
              </c:pt>
              <c:pt idx="302">
                <c:v>3.0259999999999999E-2</c:v>
              </c:pt>
              <c:pt idx="303">
                <c:v>3.0299999999999997E-2</c:v>
              </c:pt>
              <c:pt idx="304">
                <c:v>3.0299999999999997E-2</c:v>
              </c:pt>
              <c:pt idx="305">
                <c:v>3.0183300000000003E-2</c:v>
              </c:pt>
              <c:pt idx="306">
                <c:v>3.0019999999999998E-2</c:v>
              </c:pt>
              <c:pt idx="307">
                <c:v>0.03</c:v>
              </c:pt>
              <c:pt idx="308">
                <c:v>3.0200000000000001E-2</c:v>
              </c:pt>
              <c:pt idx="309">
                <c:v>3.0200000000000001E-2</c:v>
              </c:pt>
              <c:pt idx="310">
                <c:v>3.0280000000000001E-2</c:v>
              </c:pt>
              <c:pt idx="311">
                <c:v>3.0216699999999999E-2</c:v>
              </c:pt>
              <c:pt idx="312">
                <c:v>3.032E-2</c:v>
              </c:pt>
              <c:pt idx="313">
                <c:v>3.0079999999999999E-2</c:v>
              </c:pt>
              <c:pt idx="314">
                <c:v>3.0079999999999999E-2</c:v>
              </c:pt>
              <c:pt idx="315">
                <c:v>3.0600000000000002E-2</c:v>
              </c:pt>
              <c:pt idx="316">
                <c:v>3.0566699999999999E-2</c:v>
              </c:pt>
              <c:pt idx="317">
                <c:v>3.0566699999999999E-2</c:v>
              </c:pt>
              <c:pt idx="318">
                <c:v>3.0679999999999999E-2</c:v>
              </c:pt>
              <c:pt idx="319">
                <c:v>3.0679999999999999E-2</c:v>
              </c:pt>
              <c:pt idx="320">
                <c:v>3.0383300000000002E-2</c:v>
              </c:pt>
              <c:pt idx="321">
                <c:v>3.0383300000000002E-2</c:v>
              </c:pt>
              <c:pt idx="322">
                <c:v>3.03667E-2</c:v>
              </c:pt>
              <c:pt idx="323">
                <c:v>3.03667E-2</c:v>
              </c:pt>
              <c:pt idx="324">
                <c:v>3.03667E-2</c:v>
              </c:pt>
              <c:pt idx="325">
                <c:v>3.0316700000000002E-2</c:v>
              </c:pt>
              <c:pt idx="326">
                <c:v>3.0333299999999997E-2</c:v>
              </c:pt>
              <c:pt idx="327">
                <c:v>3.0333299999999997E-2</c:v>
              </c:pt>
              <c:pt idx="328">
                <c:v>3.0316700000000002E-2</c:v>
              </c:pt>
              <c:pt idx="329">
                <c:v>3.0316700000000002E-2</c:v>
              </c:pt>
              <c:pt idx="330">
                <c:v>3.0316700000000002E-2</c:v>
              </c:pt>
              <c:pt idx="331">
                <c:v>3.0449999999999998E-2</c:v>
              </c:pt>
              <c:pt idx="332">
                <c:v>3.04E-2</c:v>
              </c:pt>
              <c:pt idx="333">
                <c:v>3.0333299999999997E-2</c:v>
              </c:pt>
              <c:pt idx="334">
                <c:v>3.0333299999999997E-2</c:v>
              </c:pt>
              <c:pt idx="335">
                <c:v>3.0499999999999999E-2</c:v>
              </c:pt>
              <c:pt idx="336">
                <c:v>3.0139999999999997E-2</c:v>
              </c:pt>
              <c:pt idx="337">
                <c:v>3.0674999999999997E-2</c:v>
              </c:pt>
              <c:pt idx="338">
                <c:v>3.065E-2</c:v>
              </c:pt>
              <c:pt idx="339">
                <c:v>3.065E-2</c:v>
              </c:pt>
              <c:pt idx="340">
                <c:v>3.0299999999999997E-2</c:v>
              </c:pt>
              <c:pt idx="341">
                <c:v>3.0299999999999997E-2</c:v>
              </c:pt>
              <c:pt idx="342">
                <c:v>3.0425000000000001E-2</c:v>
              </c:pt>
              <c:pt idx="343">
                <c:v>3.0316700000000002E-2</c:v>
              </c:pt>
              <c:pt idx="344">
                <c:v>3.0316700000000002E-2</c:v>
              </c:pt>
              <c:pt idx="345">
                <c:v>3.0283299999999999E-2</c:v>
              </c:pt>
              <c:pt idx="346">
                <c:v>3.0283299999999999E-2</c:v>
              </c:pt>
              <c:pt idx="347">
                <c:v>3.0339999999999999E-2</c:v>
              </c:pt>
              <c:pt idx="348">
                <c:v>3.0339999999999999E-2</c:v>
              </c:pt>
              <c:pt idx="349">
                <c:v>3.0339999999999999E-2</c:v>
              </c:pt>
              <c:pt idx="350">
                <c:v>3.0283299999999999E-2</c:v>
              </c:pt>
              <c:pt idx="351">
                <c:v>3.0283299999999999E-2</c:v>
              </c:pt>
              <c:pt idx="352">
                <c:v>3.0216699999999999E-2</c:v>
              </c:pt>
              <c:pt idx="353">
                <c:v>3.0283299999999999E-2</c:v>
              </c:pt>
              <c:pt idx="354">
                <c:v>3.0283299999999999E-2</c:v>
              </c:pt>
              <c:pt idx="355">
                <c:v>3.0283299999999999E-2</c:v>
              </c:pt>
              <c:pt idx="356">
                <c:v>3.0283299999999999E-2</c:v>
              </c:pt>
              <c:pt idx="357">
                <c:v>3.0283299999999999E-2</c:v>
              </c:pt>
              <c:pt idx="358">
                <c:v>3.0283299999999999E-2</c:v>
              </c:pt>
              <c:pt idx="359">
                <c:v>3.0283299999999999E-2</c:v>
              </c:pt>
              <c:pt idx="360">
                <c:v>3.0139999999999997E-2</c:v>
              </c:pt>
              <c:pt idx="361">
                <c:v>3.0139999999999997E-2</c:v>
              </c:pt>
              <c:pt idx="362">
                <c:v>3.0166700000000001E-2</c:v>
              </c:pt>
              <c:pt idx="363">
                <c:v>3.0200000000000001E-2</c:v>
              </c:pt>
              <c:pt idx="364">
                <c:v>3.0200000000000001E-2</c:v>
              </c:pt>
              <c:pt idx="365">
                <c:v>3.0166700000000001E-2</c:v>
              </c:pt>
              <c:pt idx="366">
                <c:v>3.0200000000000001E-2</c:v>
              </c:pt>
              <c:pt idx="367">
                <c:v>3.0166700000000001E-2</c:v>
              </c:pt>
              <c:pt idx="368">
                <c:v>3.0139999999999997E-2</c:v>
              </c:pt>
              <c:pt idx="369">
                <c:v>3.0139999999999997E-2</c:v>
              </c:pt>
              <c:pt idx="370">
                <c:v>3.0139999999999997E-2</c:v>
              </c:pt>
              <c:pt idx="371">
                <c:v>3.0120000000000001E-2</c:v>
              </c:pt>
              <c:pt idx="372">
                <c:v>3.0175E-2</c:v>
              </c:pt>
              <c:pt idx="373">
                <c:v>3.0179999999999998E-2</c:v>
              </c:pt>
              <c:pt idx="374">
                <c:v>3.0179999999999998E-2</c:v>
              </c:pt>
              <c:pt idx="375">
                <c:v>3.0099999999999998E-2</c:v>
              </c:pt>
              <c:pt idx="376">
                <c:v>3.0079999999999999E-2</c:v>
              </c:pt>
              <c:pt idx="377">
                <c:v>3.0120000000000001E-2</c:v>
              </c:pt>
              <c:pt idx="378">
                <c:v>3.0099999999999998E-2</c:v>
              </c:pt>
              <c:pt idx="379">
                <c:v>3.0099999999999998E-2</c:v>
              </c:pt>
              <c:pt idx="380">
                <c:v>3.0139999999999997E-2</c:v>
              </c:pt>
              <c:pt idx="381">
                <c:v>3.0099999999999998E-2</c:v>
              </c:pt>
              <c:pt idx="382">
                <c:v>0.03</c:v>
              </c:pt>
              <c:pt idx="383">
                <c:v>3.0640000000000001E-2</c:v>
              </c:pt>
              <c:pt idx="384">
                <c:v>3.0640000000000001E-2</c:v>
              </c:pt>
              <c:pt idx="385">
                <c:v>3.0074999999999998E-2</c:v>
              </c:pt>
              <c:pt idx="386">
                <c:v>3.0099999999999998E-2</c:v>
              </c:pt>
              <c:pt idx="387">
                <c:v>3.00833E-2</c:v>
              </c:pt>
              <c:pt idx="388">
                <c:v>3.015E-2</c:v>
              </c:pt>
              <c:pt idx="389">
                <c:v>3.015E-2</c:v>
              </c:pt>
              <c:pt idx="390">
                <c:v>3.0259999999999999E-2</c:v>
              </c:pt>
              <c:pt idx="391">
                <c:v>3.0640000000000001E-2</c:v>
              </c:pt>
              <c:pt idx="392">
                <c:v>3.0219999999999997E-2</c:v>
              </c:pt>
              <c:pt idx="393">
                <c:v>3.0139999999999997E-2</c:v>
              </c:pt>
              <c:pt idx="394">
                <c:v>3.0139999999999997E-2</c:v>
              </c:pt>
              <c:pt idx="395">
                <c:v>3.0640000000000001E-2</c:v>
              </c:pt>
              <c:pt idx="396">
                <c:v>3.0875E-2</c:v>
              </c:pt>
              <c:pt idx="397">
                <c:v>3.0720000000000001E-2</c:v>
              </c:pt>
              <c:pt idx="398">
                <c:v>3.065E-2</c:v>
              </c:pt>
              <c:pt idx="399">
                <c:v>3.065E-2</c:v>
              </c:pt>
              <c:pt idx="400">
                <c:v>3.066E-2</c:v>
              </c:pt>
              <c:pt idx="401">
                <c:v>3.03083E-2</c:v>
              </c:pt>
              <c:pt idx="402">
                <c:v>3.03375E-2</c:v>
              </c:pt>
              <c:pt idx="403">
                <c:v>3.03375E-2</c:v>
              </c:pt>
              <c:pt idx="404">
                <c:v>3.03375E-2</c:v>
              </c:pt>
              <c:pt idx="405">
                <c:v>3.0325000000000001E-2</c:v>
              </c:pt>
              <c:pt idx="406">
                <c:v>3.024E-2</c:v>
              </c:pt>
              <c:pt idx="407">
                <c:v>3.0275E-2</c:v>
              </c:pt>
              <c:pt idx="408">
                <c:v>3.0200000000000001E-2</c:v>
              </c:pt>
              <c:pt idx="409">
                <c:v>3.0200000000000001E-2</c:v>
              </c:pt>
              <c:pt idx="410">
                <c:v>3.0040000000000001E-2</c:v>
              </c:pt>
              <c:pt idx="411">
                <c:v>0.03</c:v>
              </c:pt>
              <c:pt idx="412">
                <c:v>3.0040000000000001E-2</c:v>
              </c:pt>
              <c:pt idx="413">
                <c:v>3.0120000000000001E-2</c:v>
              </c:pt>
              <c:pt idx="414">
                <c:v>3.0120000000000001E-2</c:v>
              </c:pt>
              <c:pt idx="415">
                <c:v>3.0066700000000002E-2</c:v>
              </c:pt>
              <c:pt idx="416">
                <c:v>3.0120000000000001E-2</c:v>
              </c:pt>
              <c:pt idx="417">
                <c:v>3.0066700000000002E-2</c:v>
              </c:pt>
              <c:pt idx="418">
                <c:v>3.0059999999999996E-2</c:v>
              </c:pt>
              <c:pt idx="419">
                <c:v>3.0059999999999996E-2</c:v>
              </c:pt>
              <c:pt idx="420">
                <c:v>3.0175E-2</c:v>
              </c:pt>
              <c:pt idx="421">
                <c:v>3.0175E-2</c:v>
              </c:pt>
              <c:pt idx="422">
                <c:v>3.0270000000000002E-2</c:v>
              </c:pt>
              <c:pt idx="423">
                <c:v>3.0175E-2</c:v>
              </c:pt>
              <c:pt idx="424">
                <c:v>3.0175E-2</c:v>
              </c:pt>
              <c:pt idx="425">
                <c:v>3.01167E-2</c:v>
              </c:pt>
              <c:pt idx="426">
                <c:v>3.0139999999999997E-2</c:v>
              </c:pt>
              <c:pt idx="427">
                <c:v>3.0175E-2</c:v>
              </c:pt>
              <c:pt idx="428">
                <c:v>3.0066700000000002E-2</c:v>
              </c:pt>
              <c:pt idx="429">
                <c:v>3.0066700000000002E-2</c:v>
              </c:pt>
              <c:pt idx="430">
                <c:v>3.0040000000000001E-2</c:v>
              </c:pt>
              <c:pt idx="431">
                <c:v>3.0016699999999997E-2</c:v>
              </c:pt>
              <c:pt idx="432">
                <c:v>3.0033299999999999E-2</c:v>
              </c:pt>
              <c:pt idx="433">
                <c:v>3.0019999999999998E-2</c:v>
              </c:pt>
              <c:pt idx="434">
                <c:v>3.0019999999999998E-2</c:v>
              </c:pt>
              <c:pt idx="435">
                <c:v>3.0019999999999998E-2</c:v>
              </c:pt>
              <c:pt idx="436">
                <c:v>3.0019999999999998E-2</c:v>
              </c:pt>
              <c:pt idx="437">
                <c:v>3.0025E-2</c:v>
              </c:pt>
              <c:pt idx="438">
                <c:v>3.0025E-2</c:v>
              </c:pt>
              <c:pt idx="439">
                <c:v>3.0025E-2</c:v>
              </c:pt>
              <c:pt idx="440">
                <c:v>3.0019999999999998E-2</c:v>
              </c:pt>
              <c:pt idx="441">
                <c:v>3.0079999999999999E-2</c:v>
              </c:pt>
              <c:pt idx="442">
                <c:v>3.0120000000000001E-2</c:v>
              </c:pt>
              <c:pt idx="443">
                <c:v>3.0162499999999998E-2</c:v>
              </c:pt>
              <c:pt idx="444">
                <c:v>3.0162499999999998E-2</c:v>
              </c:pt>
              <c:pt idx="445">
                <c:v>3.0040000000000001E-2</c:v>
              </c:pt>
              <c:pt idx="446">
                <c:v>2.9683299999999999E-2</c:v>
              </c:pt>
              <c:pt idx="447">
                <c:v>2.9500000000000002E-2</c:v>
              </c:pt>
              <c:pt idx="448">
                <c:v>2.95833E-2</c:v>
              </c:pt>
              <c:pt idx="449">
                <c:v>2.95833E-2</c:v>
              </c:pt>
              <c:pt idx="450">
                <c:v>2.9520000000000001E-2</c:v>
              </c:pt>
              <c:pt idx="451">
                <c:v>3.0025E-2</c:v>
              </c:pt>
              <c:pt idx="452">
                <c:v>2.9525000000000003E-2</c:v>
              </c:pt>
              <c:pt idx="453">
                <c:v>2.9399999999999999E-2</c:v>
              </c:pt>
              <c:pt idx="454">
                <c:v>2.9399999999999999E-2</c:v>
              </c:pt>
              <c:pt idx="455">
                <c:v>2.9533299999999998E-2</c:v>
              </c:pt>
              <c:pt idx="456">
                <c:v>2.9633300000000001E-2</c:v>
              </c:pt>
              <c:pt idx="457">
                <c:v>3.0079999999999999E-2</c:v>
              </c:pt>
              <c:pt idx="458">
                <c:v>2.91667E-2</c:v>
              </c:pt>
              <c:pt idx="459">
                <c:v>2.91667E-2</c:v>
              </c:pt>
              <c:pt idx="460">
                <c:v>2.9079999999999998E-2</c:v>
              </c:pt>
              <c:pt idx="461">
                <c:v>2.91667E-2</c:v>
              </c:pt>
              <c:pt idx="462">
                <c:v>2.8980000000000002E-2</c:v>
              </c:pt>
              <c:pt idx="463">
                <c:v>2.8650000000000002E-2</c:v>
              </c:pt>
              <c:pt idx="464">
                <c:v>2.8650000000000002E-2</c:v>
              </c:pt>
              <c:pt idx="465">
                <c:v>2.8999999999999998E-2</c:v>
              </c:pt>
              <c:pt idx="466">
                <c:v>2.9319999999999999E-2</c:v>
              </c:pt>
              <c:pt idx="467">
                <c:v>2.8980000000000002E-2</c:v>
              </c:pt>
              <c:pt idx="468">
                <c:v>2.895E-2</c:v>
              </c:pt>
              <c:pt idx="469">
                <c:v>2.895E-2</c:v>
              </c:pt>
              <c:pt idx="470">
                <c:v>2.8500000000000001E-2</c:v>
              </c:pt>
              <c:pt idx="471">
                <c:v>2.8740000000000002E-2</c:v>
              </c:pt>
              <c:pt idx="472">
                <c:v>2.8624999999999998E-2</c:v>
              </c:pt>
              <c:pt idx="473">
                <c:v>2.9009999999999998E-2</c:v>
              </c:pt>
              <c:pt idx="474">
                <c:v>2.9009999999999998E-2</c:v>
              </c:pt>
              <c:pt idx="475">
                <c:v>2.8799999999999999E-2</c:v>
              </c:pt>
              <c:pt idx="476">
                <c:v>2.8900000000000002E-2</c:v>
              </c:pt>
              <c:pt idx="477">
                <c:v>2.7719999999999998E-2</c:v>
              </c:pt>
              <c:pt idx="478">
                <c:v>2.7709999999999999E-2</c:v>
              </c:pt>
              <c:pt idx="479">
                <c:v>2.7709999999999999E-2</c:v>
              </c:pt>
              <c:pt idx="480">
                <c:v>2.7709999999999999E-2</c:v>
              </c:pt>
              <c:pt idx="481">
                <c:v>2.7709999999999999E-2</c:v>
              </c:pt>
              <c:pt idx="482">
                <c:v>2.7709999999999999E-2</c:v>
              </c:pt>
              <c:pt idx="483">
                <c:v>2.7709999999999999E-2</c:v>
              </c:pt>
              <c:pt idx="484">
                <c:v>2.7709999999999999E-2</c:v>
              </c:pt>
              <c:pt idx="485">
                <c:v>2.86E-2</c:v>
              </c:pt>
              <c:pt idx="486">
                <c:v>2.8740000000000002E-2</c:v>
              </c:pt>
              <c:pt idx="487">
                <c:v>2.904E-2</c:v>
              </c:pt>
              <c:pt idx="488">
                <c:v>3.0249999999999999E-2</c:v>
              </c:pt>
              <c:pt idx="489">
                <c:v>3.0249999999999999E-2</c:v>
              </c:pt>
              <c:pt idx="490">
                <c:v>3.0374999999999999E-2</c:v>
              </c:pt>
              <c:pt idx="491">
                <c:v>3.0759999999999999E-2</c:v>
              </c:pt>
              <c:pt idx="492">
                <c:v>3.0939999999999999E-2</c:v>
              </c:pt>
              <c:pt idx="493">
                <c:v>3.1320000000000001E-2</c:v>
              </c:pt>
              <c:pt idx="494">
                <c:v>3.1320000000000001E-2</c:v>
              </c:pt>
              <c:pt idx="495">
                <c:v>2.9820000000000003E-2</c:v>
              </c:pt>
              <c:pt idx="496">
                <c:v>2.9960000000000001E-2</c:v>
              </c:pt>
              <c:pt idx="497">
                <c:v>3.01167E-2</c:v>
              </c:pt>
              <c:pt idx="498">
                <c:v>2.954E-2</c:v>
              </c:pt>
              <c:pt idx="499">
                <c:v>2.954E-2</c:v>
              </c:pt>
              <c:pt idx="500">
                <c:v>3.0059999999999996E-2</c:v>
              </c:pt>
              <c:pt idx="501">
                <c:v>3.0219999999999997E-2</c:v>
              </c:pt>
              <c:pt idx="502">
                <c:v>2.9575000000000001E-2</c:v>
              </c:pt>
              <c:pt idx="503">
                <c:v>3.0183300000000003E-2</c:v>
              </c:pt>
              <c:pt idx="504">
                <c:v>3.0183300000000003E-2</c:v>
              </c:pt>
              <c:pt idx="505">
                <c:v>3.0419999999999999E-2</c:v>
              </c:pt>
              <c:pt idx="506">
                <c:v>3.1333300000000001E-2</c:v>
              </c:pt>
              <c:pt idx="507">
                <c:v>3.0200000000000001E-2</c:v>
              </c:pt>
              <c:pt idx="508">
                <c:v>3.0483300000000001E-2</c:v>
              </c:pt>
              <c:pt idx="509">
                <c:v>3.0483300000000001E-2</c:v>
              </c:pt>
              <c:pt idx="510">
                <c:v>3.0583300000000001E-2</c:v>
              </c:pt>
              <c:pt idx="511">
                <c:v>0.03</c:v>
              </c:pt>
              <c:pt idx="512">
                <c:v>2.9600000000000001E-2</c:v>
              </c:pt>
              <c:pt idx="513">
                <c:v>3.0019999999999998E-2</c:v>
              </c:pt>
              <c:pt idx="514">
                <c:v>3.0019999999999998E-2</c:v>
              </c:pt>
              <c:pt idx="515">
                <c:v>3.1E-2</c:v>
              </c:pt>
              <c:pt idx="516">
                <c:v>3.0125000000000002E-2</c:v>
              </c:pt>
              <c:pt idx="517">
                <c:v>3.1E-2</c:v>
              </c:pt>
              <c:pt idx="518">
                <c:v>0.03</c:v>
              </c:pt>
              <c:pt idx="519">
                <c:v>0.03</c:v>
              </c:pt>
              <c:pt idx="520">
                <c:v>3.1400000000000004E-2</c:v>
              </c:pt>
              <c:pt idx="521">
                <c:v>3.0499999999999999E-2</c:v>
              </c:pt>
              <c:pt idx="522">
                <c:v>3.1400000000000004E-2</c:v>
              </c:pt>
              <c:pt idx="523">
                <c:v>3.1899999999999998E-2</c:v>
              </c:pt>
              <c:pt idx="524">
                <c:v>3.1899999999999998E-2</c:v>
              </c:pt>
              <c:pt idx="525">
                <c:v>3.1699999999999999E-2</c:v>
              </c:pt>
              <c:pt idx="526">
                <c:v>3.1875000000000001E-2</c:v>
              </c:pt>
              <c:pt idx="527">
                <c:v>3.0699999999999998E-2</c:v>
              </c:pt>
              <c:pt idx="528">
                <c:v>3.0624999999999999E-2</c:v>
              </c:pt>
              <c:pt idx="529">
                <c:v>3.0624999999999999E-2</c:v>
              </c:pt>
              <c:pt idx="530">
                <c:v>3.0624999999999999E-2</c:v>
              </c:pt>
              <c:pt idx="531">
                <c:v>3.0624999999999999E-2</c:v>
              </c:pt>
              <c:pt idx="532">
                <c:v>3.1899999999999998E-2</c:v>
              </c:pt>
              <c:pt idx="533">
                <c:v>3.1899999999999998E-2</c:v>
              </c:pt>
              <c:pt idx="534">
                <c:v>3.1899999999999998E-2</c:v>
              </c:pt>
              <c:pt idx="535">
                <c:v>3.2300000000000002E-2</c:v>
              </c:pt>
              <c:pt idx="536">
                <c:v>3.1833300000000002E-2</c:v>
              </c:pt>
              <c:pt idx="537">
                <c:v>3.15E-2</c:v>
              </c:pt>
              <c:pt idx="538">
                <c:v>3.1833300000000002E-2</c:v>
              </c:pt>
              <c:pt idx="539">
                <c:v>3.1833300000000002E-2</c:v>
              </c:pt>
              <c:pt idx="540">
                <c:v>3.2750000000000001E-2</c:v>
              </c:pt>
              <c:pt idx="541">
                <c:v>3.3000000000000002E-2</c:v>
              </c:pt>
              <c:pt idx="542">
                <c:v>3.2500000000000001E-2</c:v>
              </c:pt>
              <c:pt idx="543">
                <c:v>3.3000000000000002E-2</c:v>
              </c:pt>
              <c:pt idx="544">
                <c:v>3.3000000000000002E-2</c:v>
              </c:pt>
              <c:pt idx="545">
                <c:v>3.3700000000000001E-2</c:v>
              </c:pt>
              <c:pt idx="546">
                <c:v>3.3375000000000002E-2</c:v>
              </c:pt>
              <c:pt idx="547">
                <c:v>3.44E-2</c:v>
              </c:pt>
              <c:pt idx="548">
                <c:v>3.44E-2</c:v>
              </c:pt>
              <c:pt idx="549">
                <c:v>3.44E-2</c:v>
              </c:pt>
              <c:pt idx="550">
                <c:v>3.4500000000000003E-2</c:v>
              </c:pt>
              <c:pt idx="551">
                <c:v>3.6299999999999999E-2</c:v>
              </c:pt>
              <c:pt idx="552">
                <c:v>3.6249999999999998E-2</c:v>
              </c:pt>
              <c:pt idx="553">
                <c:v>3.6499999999999998E-2</c:v>
              </c:pt>
              <c:pt idx="554">
                <c:v>3.6499999999999998E-2</c:v>
              </c:pt>
              <c:pt idx="555">
                <c:v>3.6200000000000003E-2</c:v>
              </c:pt>
              <c:pt idx="556">
                <c:v>3.6200000000000003E-2</c:v>
              </c:pt>
              <c:pt idx="557">
                <c:v>3.5499999999999997E-2</c:v>
              </c:pt>
              <c:pt idx="558">
                <c:v>3.6666699999999997E-2</c:v>
              </c:pt>
              <c:pt idx="559">
                <c:v>3.6666699999999997E-2</c:v>
              </c:pt>
              <c:pt idx="560">
                <c:v>3.5000000000000003E-2</c:v>
              </c:pt>
              <c:pt idx="561">
                <c:v>3.4500000000000003E-2</c:v>
              </c:pt>
              <c:pt idx="562">
                <c:v>3.6249999999999998E-2</c:v>
              </c:pt>
              <c:pt idx="563">
                <c:v>3.70833E-2</c:v>
              </c:pt>
              <c:pt idx="564">
                <c:v>3.70833E-2</c:v>
              </c:pt>
              <c:pt idx="565">
                <c:v>3.7874999999999999E-2</c:v>
              </c:pt>
              <c:pt idx="566">
                <c:v>3.70833E-2</c:v>
              </c:pt>
              <c:pt idx="567">
                <c:v>3.7000000000000005E-2</c:v>
              </c:pt>
              <c:pt idx="568">
                <c:v>3.6499999999999998E-2</c:v>
              </c:pt>
              <c:pt idx="569">
                <c:v>3.6499999999999998E-2</c:v>
              </c:pt>
              <c:pt idx="570">
                <c:v>3.73E-2</c:v>
              </c:pt>
              <c:pt idx="571">
                <c:v>3.73E-2</c:v>
              </c:pt>
              <c:pt idx="572">
                <c:v>3.6083299999999999E-2</c:v>
              </c:pt>
              <c:pt idx="573">
                <c:v>3.5699999999999996E-2</c:v>
              </c:pt>
              <c:pt idx="574">
                <c:v>3.5699999999999996E-2</c:v>
              </c:pt>
              <c:pt idx="575">
                <c:v>3.73E-2</c:v>
              </c:pt>
              <c:pt idx="576">
                <c:v>3.75833E-2</c:v>
              </c:pt>
              <c:pt idx="577">
                <c:v>3.7249999999999998E-2</c:v>
              </c:pt>
              <c:pt idx="578">
                <c:v>3.6600000000000001E-2</c:v>
              </c:pt>
              <c:pt idx="579">
                <c:v>3.6600000000000001E-2</c:v>
              </c:pt>
              <c:pt idx="580">
                <c:v>3.7999999999999999E-2</c:v>
              </c:pt>
              <c:pt idx="581">
                <c:v>3.7499999999999999E-2</c:v>
              </c:pt>
              <c:pt idx="582">
                <c:v>3.5249999999999997E-2</c:v>
              </c:pt>
              <c:pt idx="583">
                <c:v>3.875E-2</c:v>
              </c:pt>
              <c:pt idx="584">
                <c:v>3.875E-2</c:v>
              </c:pt>
              <c:pt idx="585">
                <c:v>3.8699999999999998E-2</c:v>
              </c:pt>
              <c:pt idx="586">
                <c:v>3.7874999999999999E-2</c:v>
              </c:pt>
              <c:pt idx="587">
                <c:v>3.7249999999999998E-2</c:v>
              </c:pt>
              <c:pt idx="588">
                <c:v>3.78E-2</c:v>
              </c:pt>
              <c:pt idx="589">
                <c:v>3.78E-2</c:v>
              </c:pt>
              <c:pt idx="590">
                <c:v>3.7000000000000005E-2</c:v>
              </c:pt>
              <c:pt idx="591">
                <c:v>3.9140000000000001E-2</c:v>
              </c:pt>
              <c:pt idx="592">
                <c:v>3.8239999999999996E-2</c:v>
              </c:pt>
              <c:pt idx="593">
                <c:v>3.8925000000000001E-2</c:v>
              </c:pt>
              <c:pt idx="594">
                <c:v>3.8925000000000001E-2</c:v>
              </c:pt>
              <c:pt idx="595">
                <c:v>3.9416699999999999E-2</c:v>
              </c:pt>
              <c:pt idx="596">
                <c:v>3.6699999999999997E-2</c:v>
              </c:pt>
              <c:pt idx="597">
                <c:v>3.9039999999999998E-2</c:v>
              </c:pt>
              <c:pt idx="598">
                <c:v>3.7999999999999999E-2</c:v>
              </c:pt>
              <c:pt idx="599">
                <c:v>3.7999999999999999E-2</c:v>
              </c:pt>
              <c:pt idx="600">
                <c:v>3.9460000000000002E-2</c:v>
              </c:pt>
              <c:pt idx="601">
                <c:v>3.9640000000000002E-2</c:v>
              </c:pt>
              <c:pt idx="602">
                <c:v>3.9433299999999998E-2</c:v>
              </c:pt>
              <c:pt idx="603">
                <c:v>3.925E-2</c:v>
              </c:pt>
              <c:pt idx="604">
                <c:v>3.925E-2</c:v>
              </c:pt>
              <c:pt idx="605">
                <c:v>3.9660000000000001E-2</c:v>
              </c:pt>
              <c:pt idx="606">
                <c:v>3.9300000000000002E-2</c:v>
              </c:pt>
              <c:pt idx="607">
                <c:v>3.8900000000000004E-2</c:v>
              </c:pt>
              <c:pt idx="608">
                <c:v>3.9480000000000001E-2</c:v>
              </c:pt>
              <c:pt idx="609">
                <c:v>3.9480000000000001E-2</c:v>
              </c:pt>
              <c:pt idx="610">
                <c:v>3.9125E-2</c:v>
              </c:pt>
              <c:pt idx="611">
                <c:v>3.984E-2</c:v>
              </c:pt>
              <c:pt idx="612">
                <c:v>4.088E-2</c:v>
              </c:pt>
              <c:pt idx="613">
                <c:v>4.0099999999999997E-2</c:v>
              </c:pt>
              <c:pt idx="614">
                <c:v>4.0099999999999997E-2</c:v>
              </c:pt>
              <c:pt idx="615">
                <c:v>4.1974999999999998E-2</c:v>
              </c:pt>
              <c:pt idx="616">
                <c:v>4.2060000000000007E-2</c:v>
              </c:pt>
              <c:pt idx="617">
                <c:v>4.2199999999999994E-2</c:v>
              </c:pt>
              <c:pt idx="618">
                <c:v>4.2679999999999996E-2</c:v>
              </c:pt>
              <c:pt idx="619">
                <c:v>4.2679999999999996E-2</c:v>
              </c:pt>
              <c:pt idx="620">
                <c:v>4.3619999999999999E-2</c:v>
              </c:pt>
              <c:pt idx="621">
                <c:v>4.2800000000000005E-2</c:v>
              </c:pt>
              <c:pt idx="622">
                <c:v>4.3299999999999998E-2</c:v>
              </c:pt>
              <c:pt idx="623">
                <c:v>4.3299999999999998E-2</c:v>
              </c:pt>
              <c:pt idx="624">
                <c:v>4.3299999999999998E-2</c:v>
              </c:pt>
              <c:pt idx="625">
                <c:v>4.2925000000000005E-2</c:v>
              </c:pt>
              <c:pt idx="626">
                <c:v>4.6100000000000002E-2</c:v>
              </c:pt>
              <c:pt idx="627">
                <c:v>4.5019999999999998E-2</c:v>
              </c:pt>
              <c:pt idx="628">
                <c:v>4.6649999999999997E-2</c:v>
              </c:pt>
              <c:pt idx="629">
                <c:v>4.6649999999999997E-2</c:v>
              </c:pt>
              <c:pt idx="630">
                <c:v>4.3299999999999998E-2</c:v>
              </c:pt>
              <c:pt idx="631">
                <c:v>4.582E-2</c:v>
              </c:pt>
              <c:pt idx="632">
                <c:v>4.582E-2</c:v>
              </c:pt>
              <c:pt idx="633">
                <c:v>4.582E-2</c:v>
              </c:pt>
              <c:pt idx="634">
                <c:v>4.582E-2</c:v>
              </c:pt>
              <c:pt idx="635">
                <c:v>4.6559999999999997E-2</c:v>
              </c:pt>
              <c:pt idx="636">
                <c:v>4.7149999999999997E-2</c:v>
              </c:pt>
              <c:pt idx="637">
                <c:v>4.4749999999999998E-2</c:v>
              </c:pt>
              <c:pt idx="638">
                <c:v>4.478E-2</c:v>
              </c:pt>
              <c:pt idx="639">
                <c:v>4.478E-2</c:v>
              </c:pt>
              <c:pt idx="640">
                <c:v>4.3899999999999995E-2</c:v>
              </c:pt>
              <c:pt idx="641">
                <c:v>4.4050000000000006E-2</c:v>
              </c:pt>
              <c:pt idx="642">
                <c:v>4.5119999999999993E-2</c:v>
              </c:pt>
              <c:pt idx="643">
                <c:v>4.4800000000000006E-2</c:v>
              </c:pt>
              <c:pt idx="644">
                <c:v>4.4800000000000006E-2</c:v>
              </c:pt>
              <c:pt idx="645">
                <c:v>4.5724999999999995E-2</c:v>
              </c:pt>
              <c:pt idx="646">
                <c:v>4.3479999999999998E-2</c:v>
              </c:pt>
              <c:pt idx="647">
                <c:v>4.5075000000000004E-2</c:v>
              </c:pt>
              <c:pt idx="648">
                <c:v>4.6940000000000003E-2</c:v>
              </c:pt>
              <c:pt idx="649">
                <c:v>4.6940000000000003E-2</c:v>
              </c:pt>
              <c:pt idx="650">
                <c:v>4.9749999999999996E-2</c:v>
              </c:pt>
              <c:pt idx="651">
                <c:v>4.7375E-2</c:v>
              </c:pt>
              <c:pt idx="652">
                <c:v>4.6100000000000002E-2</c:v>
              </c:pt>
              <c:pt idx="653">
                <c:v>4.8974999999999998E-2</c:v>
              </c:pt>
              <c:pt idx="654">
                <c:v>4.8974999999999998E-2</c:v>
              </c:pt>
              <c:pt idx="655">
                <c:v>4.8000000000000001E-2</c:v>
              </c:pt>
              <c:pt idx="656">
                <c:v>4.4679999999999997E-2</c:v>
              </c:pt>
              <c:pt idx="657">
                <c:v>4.3880000000000002E-2</c:v>
              </c:pt>
              <c:pt idx="658">
                <c:v>4.5999999999999999E-2</c:v>
              </c:pt>
              <c:pt idx="659">
                <c:v>4.5999999999999999E-2</c:v>
              </c:pt>
              <c:pt idx="660">
                <c:v>5.1874999999999998E-2</c:v>
              </c:pt>
              <c:pt idx="661">
                <c:v>4.9249999999999995E-2</c:v>
              </c:pt>
              <c:pt idx="662">
                <c:v>5.1124999999999997E-2</c:v>
              </c:pt>
              <c:pt idx="663">
                <c:v>5.1124999999999997E-2</c:v>
              </c:pt>
              <c:pt idx="664">
                <c:v>5.1124999999999997E-2</c:v>
              </c:pt>
              <c:pt idx="665">
                <c:v>5.1275000000000001E-2</c:v>
              </c:pt>
              <c:pt idx="666">
                <c:v>5.0099999999999999E-2</c:v>
              </c:pt>
              <c:pt idx="667">
                <c:v>5.0374999999999996E-2</c:v>
              </c:pt>
              <c:pt idx="668">
                <c:v>5.1375000000000004E-2</c:v>
              </c:pt>
              <c:pt idx="669">
                <c:v>5.1375000000000004E-2</c:v>
              </c:pt>
              <c:pt idx="670">
                <c:v>5.1060000000000001E-2</c:v>
              </c:pt>
              <c:pt idx="671">
                <c:v>4.9520000000000002E-2</c:v>
              </c:pt>
              <c:pt idx="672">
                <c:v>4.922E-2</c:v>
              </c:pt>
              <c:pt idx="673">
                <c:v>5.0199999999999995E-2</c:v>
              </c:pt>
              <c:pt idx="674">
                <c:v>5.0199999999999995E-2</c:v>
              </c:pt>
              <c:pt idx="675">
                <c:v>5.0549999999999998E-2</c:v>
              </c:pt>
              <c:pt idx="676">
                <c:v>5.1660000000000005E-2</c:v>
              </c:pt>
              <c:pt idx="677">
                <c:v>5.0140000000000004E-2</c:v>
              </c:pt>
              <c:pt idx="678">
                <c:v>5.0250000000000003E-2</c:v>
              </c:pt>
              <c:pt idx="679">
                <c:v>5.0250000000000003E-2</c:v>
              </c:pt>
              <c:pt idx="680">
                <c:v>5.1699999999999996E-2</c:v>
              </c:pt>
              <c:pt idx="681">
                <c:v>5.3099999999999994E-2</c:v>
              </c:pt>
              <c:pt idx="682">
                <c:v>5.2725000000000001E-2</c:v>
              </c:pt>
              <c:pt idx="683">
                <c:v>5.1933299999999995E-2</c:v>
              </c:pt>
              <c:pt idx="684">
                <c:v>5.1933299999999995E-2</c:v>
              </c:pt>
              <c:pt idx="685">
                <c:v>5.2966699999999999E-2</c:v>
              </c:pt>
              <c:pt idx="686">
                <c:v>5.1950000000000003E-2</c:v>
              </c:pt>
              <c:pt idx="687">
                <c:v>5.1699999999999996E-2</c:v>
              </c:pt>
              <c:pt idx="688">
                <c:v>5.2916699999999997E-2</c:v>
              </c:pt>
              <c:pt idx="689">
                <c:v>5.2916699999999997E-2</c:v>
              </c:pt>
              <c:pt idx="690">
                <c:v>5.2760000000000001E-2</c:v>
              </c:pt>
              <c:pt idx="691">
                <c:v>4.9599999999999998E-2</c:v>
              </c:pt>
              <c:pt idx="692">
                <c:v>5.2760000000000001E-2</c:v>
              </c:pt>
              <c:pt idx="693">
                <c:v>5.3133299999999994E-2</c:v>
              </c:pt>
              <c:pt idx="694">
                <c:v>5.3133299999999994E-2</c:v>
              </c:pt>
              <c:pt idx="695">
                <c:v>4.9100000000000005E-2</c:v>
              </c:pt>
              <c:pt idx="696">
                <c:v>5.3159999999999999E-2</c:v>
              </c:pt>
              <c:pt idx="697">
                <c:v>5.2000000000000005E-2</c:v>
              </c:pt>
              <c:pt idx="698">
                <c:v>5.3559999999999997E-2</c:v>
              </c:pt>
              <c:pt idx="699">
                <c:v>5.3559999999999997E-2</c:v>
              </c:pt>
              <c:pt idx="700">
                <c:v>5.2824999999999997E-2</c:v>
              </c:pt>
              <c:pt idx="701">
                <c:v>5.2539999999999996E-2</c:v>
              </c:pt>
              <c:pt idx="702">
                <c:v>5.1849999999999993E-2</c:v>
              </c:pt>
              <c:pt idx="703">
                <c:v>5.398E-2</c:v>
              </c:pt>
              <c:pt idx="704">
                <c:v>5.398E-2</c:v>
              </c:pt>
              <c:pt idx="705">
                <c:v>5.3399999999999996E-2</c:v>
              </c:pt>
              <c:pt idx="706">
                <c:v>5.1975E-2</c:v>
              </c:pt>
              <c:pt idx="707">
                <c:v>5.4080000000000003E-2</c:v>
              </c:pt>
              <c:pt idx="708">
                <c:v>5.3079999999999995E-2</c:v>
              </c:pt>
              <c:pt idx="709">
                <c:v>5.3079999999999995E-2</c:v>
              </c:pt>
              <c:pt idx="710">
                <c:v>5.2580000000000002E-2</c:v>
              </c:pt>
              <c:pt idx="711">
                <c:v>5.2580000000000002E-2</c:v>
              </c:pt>
              <c:pt idx="712">
                <c:v>5.2580000000000002E-2</c:v>
              </c:pt>
              <c:pt idx="713">
                <c:v>5.3224999999999995E-2</c:v>
              </c:pt>
              <c:pt idx="714">
                <c:v>5.3224999999999995E-2</c:v>
              </c:pt>
              <c:pt idx="715">
                <c:v>5.3520000000000005E-2</c:v>
              </c:pt>
              <c:pt idx="716">
                <c:v>5.2880000000000003E-2</c:v>
              </c:pt>
              <c:pt idx="717">
                <c:v>5.3040000000000004E-2</c:v>
              </c:pt>
              <c:pt idx="718">
                <c:v>5.3475000000000002E-2</c:v>
              </c:pt>
              <c:pt idx="719">
                <c:v>5.3475000000000002E-2</c:v>
              </c:pt>
              <c:pt idx="720">
                <c:v>5.42833E-2</c:v>
              </c:pt>
              <c:pt idx="721">
                <c:v>5.4919999999999997E-2</c:v>
              </c:pt>
              <c:pt idx="722">
                <c:v>5.4824999999999999E-2</c:v>
              </c:pt>
              <c:pt idx="723">
                <c:v>5.5679999999999993E-2</c:v>
              </c:pt>
              <c:pt idx="724">
                <c:v>5.5679999999999993E-2</c:v>
              </c:pt>
              <c:pt idx="725">
                <c:v>5.6980000000000003E-2</c:v>
              </c:pt>
              <c:pt idx="726">
                <c:v>5.6980000000000003E-2</c:v>
              </c:pt>
              <c:pt idx="727">
                <c:v>5.525E-2</c:v>
              </c:pt>
              <c:pt idx="728">
                <c:v>5.6100000000000004E-2</c:v>
              </c:pt>
              <c:pt idx="729">
                <c:v>5.6100000000000004E-2</c:v>
              </c:pt>
              <c:pt idx="730">
                <c:v>5.6024999999999998E-2</c:v>
              </c:pt>
              <c:pt idx="731">
                <c:v>5.7020000000000001E-2</c:v>
              </c:pt>
              <c:pt idx="732">
                <c:v>5.0650000000000001E-2</c:v>
              </c:pt>
              <c:pt idx="733">
                <c:v>5.0650000000000001E-2</c:v>
              </c:pt>
              <c:pt idx="734">
                <c:v>5.0650000000000001E-2</c:v>
              </c:pt>
              <c:pt idx="735">
                <c:v>5.0650000000000001E-2</c:v>
              </c:pt>
              <c:pt idx="736">
                <c:v>4.8250000000000001E-2</c:v>
              </c:pt>
              <c:pt idx="737">
                <c:v>5.2275000000000002E-2</c:v>
              </c:pt>
              <c:pt idx="738">
                <c:v>5.1859999999999996E-2</c:v>
              </c:pt>
              <c:pt idx="739">
                <c:v>5.1859999999999996E-2</c:v>
              </c:pt>
              <c:pt idx="740">
                <c:v>5.5899999999999998E-2</c:v>
              </c:pt>
              <c:pt idx="741">
                <c:v>5.6079999999999998E-2</c:v>
              </c:pt>
              <c:pt idx="742">
                <c:v>5.7220000000000007E-2</c:v>
              </c:pt>
              <c:pt idx="743">
                <c:v>5.6959999999999997E-2</c:v>
              </c:pt>
              <c:pt idx="744">
                <c:v>5.6959999999999997E-2</c:v>
              </c:pt>
              <c:pt idx="745">
                <c:v>5.756E-2</c:v>
              </c:pt>
              <c:pt idx="746">
                <c:v>5.7919999999999999E-2</c:v>
              </c:pt>
              <c:pt idx="747">
                <c:v>5.7999999999999996E-2</c:v>
              </c:pt>
              <c:pt idx="748">
                <c:v>5.7625000000000003E-2</c:v>
              </c:pt>
              <c:pt idx="749">
                <c:v>5.7625000000000003E-2</c:v>
              </c:pt>
              <c:pt idx="750">
                <c:v>5.2460000000000007E-2</c:v>
              </c:pt>
              <c:pt idx="751">
                <c:v>5.7200000000000001E-2</c:v>
              </c:pt>
              <c:pt idx="752">
                <c:v>5.8139999999999997E-2</c:v>
              </c:pt>
              <c:pt idx="753">
                <c:v>5.7675000000000004E-2</c:v>
              </c:pt>
              <c:pt idx="754">
                <c:v>5.7675000000000004E-2</c:v>
              </c:pt>
              <c:pt idx="755">
                <c:v>5.6649999999999999E-2</c:v>
              </c:pt>
              <c:pt idx="756">
                <c:v>5.7300000000000004E-2</c:v>
              </c:pt>
              <c:pt idx="757">
                <c:v>5.8700000000000002E-2</c:v>
              </c:pt>
              <c:pt idx="758">
                <c:v>5.7050000000000003E-2</c:v>
              </c:pt>
              <c:pt idx="759">
                <c:v>5.7050000000000003E-2</c:v>
              </c:pt>
              <c:pt idx="760">
                <c:v>5.8025E-2</c:v>
              </c:pt>
              <c:pt idx="761">
                <c:v>5.772E-2</c:v>
              </c:pt>
              <c:pt idx="762">
                <c:v>5.8659999999999997E-2</c:v>
              </c:pt>
              <c:pt idx="763">
                <c:v>5.8799999999999998E-2</c:v>
              </c:pt>
              <c:pt idx="764">
                <c:v>5.8799999999999998E-2</c:v>
              </c:pt>
              <c:pt idx="765">
                <c:v>5.8200000000000002E-2</c:v>
              </c:pt>
              <c:pt idx="766">
                <c:v>5.8674999999999998E-2</c:v>
              </c:pt>
              <c:pt idx="767">
                <c:v>5.9424999999999999E-2</c:v>
              </c:pt>
              <c:pt idx="768">
                <c:v>5.96E-2</c:v>
              </c:pt>
              <c:pt idx="769">
                <c:v>5.96E-2</c:v>
              </c:pt>
              <c:pt idx="770">
                <c:v>5.9050000000000005E-2</c:v>
              </c:pt>
              <c:pt idx="771">
                <c:v>5.8775000000000001E-2</c:v>
              </c:pt>
              <c:pt idx="772">
                <c:v>5.8825000000000002E-2</c:v>
              </c:pt>
              <c:pt idx="773">
                <c:v>5.8479999999999997E-2</c:v>
              </c:pt>
              <c:pt idx="774">
                <c:v>5.8479999999999997E-2</c:v>
              </c:pt>
              <c:pt idx="775">
                <c:v>5.7525000000000007E-2</c:v>
              </c:pt>
              <c:pt idx="776">
                <c:v>5.8120000000000005E-2</c:v>
              </c:pt>
              <c:pt idx="777">
                <c:v>5.8339999999999996E-2</c:v>
              </c:pt>
              <c:pt idx="778">
                <c:v>5.91E-2</c:v>
              </c:pt>
              <c:pt idx="779">
                <c:v>5.91E-2</c:v>
              </c:pt>
              <c:pt idx="780">
                <c:v>5.7824999999999994E-2</c:v>
              </c:pt>
              <c:pt idx="781">
                <c:v>5.7824999999999994E-2</c:v>
              </c:pt>
              <c:pt idx="782">
                <c:v>5.7824999999999994E-2</c:v>
              </c:pt>
              <c:pt idx="783">
                <c:v>5.7824999999999994E-2</c:v>
              </c:pt>
              <c:pt idx="784">
                <c:v>5.7824999999999994E-2</c:v>
              </c:pt>
              <c:pt idx="785">
                <c:v>5.8975E-2</c:v>
              </c:pt>
              <c:pt idx="786">
                <c:v>5.8975E-2</c:v>
              </c:pt>
              <c:pt idx="787">
                <c:v>5.8975E-2</c:v>
              </c:pt>
              <c:pt idx="788">
                <c:v>5.8975E-2</c:v>
              </c:pt>
              <c:pt idx="789">
                <c:v>5.8975E-2</c:v>
              </c:pt>
              <c:pt idx="790">
                <c:v>5.8975E-2</c:v>
              </c:pt>
              <c:pt idx="791">
                <c:v>5.9249999999999997E-2</c:v>
              </c:pt>
              <c:pt idx="792">
                <c:v>5.9299999999999999E-2</c:v>
              </c:pt>
              <c:pt idx="793">
                <c:v>5.8324999999999995E-2</c:v>
              </c:pt>
              <c:pt idx="794">
                <c:v>5.8324999999999995E-2</c:v>
              </c:pt>
              <c:pt idx="795">
                <c:v>5.8274999999999993E-2</c:v>
              </c:pt>
              <c:pt idx="796">
                <c:v>5.8360000000000002E-2</c:v>
              </c:pt>
              <c:pt idx="797">
                <c:v>5.9020000000000003E-2</c:v>
              </c:pt>
              <c:pt idx="798">
                <c:v>5.9020000000000003E-2</c:v>
              </c:pt>
              <c:pt idx="799">
                <c:v>5.9020000000000003E-2</c:v>
              </c:pt>
              <c:pt idx="800">
                <c:v>5.8449999999999995E-2</c:v>
              </c:pt>
              <c:pt idx="801">
                <c:v>5.8449999999999995E-2</c:v>
              </c:pt>
              <c:pt idx="802">
                <c:v>5.9150000000000001E-2</c:v>
              </c:pt>
              <c:pt idx="803">
                <c:v>5.8449999999999995E-2</c:v>
              </c:pt>
              <c:pt idx="804">
                <c:v>5.8449999999999995E-2</c:v>
              </c:pt>
              <c:pt idx="805">
                <c:v>5.8575000000000002E-2</c:v>
              </c:pt>
              <c:pt idx="806">
                <c:v>6.0060000000000002E-2</c:v>
              </c:pt>
              <c:pt idx="807">
                <c:v>6.0060000000000002E-2</c:v>
              </c:pt>
              <c:pt idx="808">
                <c:v>5.9950000000000003E-2</c:v>
              </c:pt>
              <c:pt idx="809">
                <c:v>5.9950000000000003E-2</c:v>
              </c:pt>
              <c:pt idx="810">
                <c:v>6.0125000000000005E-2</c:v>
              </c:pt>
              <c:pt idx="811">
                <c:v>6.0125000000000005E-2</c:v>
              </c:pt>
              <c:pt idx="812">
                <c:v>6.0125000000000005E-2</c:v>
              </c:pt>
              <c:pt idx="813">
                <c:v>6.0125000000000005E-2</c:v>
              </c:pt>
              <c:pt idx="814">
                <c:v>6.0125000000000005E-2</c:v>
              </c:pt>
              <c:pt idx="815">
                <c:v>5.8875000000000004E-2</c:v>
              </c:pt>
              <c:pt idx="816">
                <c:v>5.985E-2</c:v>
              </c:pt>
              <c:pt idx="817">
                <c:v>6.0100000000000001E-2</c:v>
              </c:pt>
              <c:pt idx="818">
                <c:v>6.0100000000000001E-2</c:v>
              </c:pt>
              <c:pt idx="819">
                <c:v>6.0100000000000001E-2</c:v>
              </c:pt>
              <c:pt idx="820">
                <c:v>6.0499999999999998E-2</c:v>
              </c:pt>
              <c:pt idx="821">
                <c:v>6.13E-2</c:v>
              </c:pt>
              <c:pt idx="822">
                <c:v>6.0400000000000002E-2</c:v>
              </c:pt>
              <c:pt idx="823">
                <c:v>6.0374999999999998E-2</c:v>
              </c:pt>
              <c:pt idx="824">
                <c:v>6.0374999999999998E-2</c:v>
              </c:pt>
              <c:pt idx="825">
                <c:v>6.0125000000000005E-2</c:v>
              </c:pt>
              <c:pt idx="826">
                <c:v>6.0125000000000005E-2</c:v>
              </c:pt>
              <c:pt idx="827">
                <c:v>5.9249999999999997E-2</c:v>
              </c:pt>
              <c:pt idx="828">
                <c:v>5.9074999999999996E-2</c:v>
              </c:pt>
              <c:pt idx="829">
                <c:v>5.9074999999999996E-2</c:v>
              </c:pt>
              <c:pt idx="830">
                <c:v>5.9519999999999997E-2</c:v>
              </c:pt>
              <c:pt idx="831">
                <c:v>5.9519999999999997E-2</c:v>
              </c:pt>
              <c:pt idx="832">
                <c:v>6.0519999999999997E-2</c:v>
              </c:pt>
              <c:pt idx="833">
                <c:v>6.0519999999999997E-2</c:v>
              </c:pt>
              <c:pt idx="834">
                <c:v>6.0519999999999997E-2</c:v>
              </c:pt>
              <c:pt idx="835">
                <c:v>6.0624999999999998E-2</c:v>
              </c:pt>
              <c:pt idx="836">
                <c:v>6.0624999999999998E-2</c:v>
              </c:pt>
              <c:pt idx="837">
                <c:v>6.1624999999999999E-2</c:v>
              </c:pt>
              <c:pt idx="838">
                <c:v>6.0499999999999998E-2</c:v>
              </c:pt>
              <c:pt idx="839">
                <c:v>6.0499999999999998E-2</c:v>
              </c:pt>
              <c:pt idx="840">
                <c:v>6.0624999999999998E-2</c:v>
              </c:pt>
              <c:pt idx="841">
                <c:v>5.9625000000000004E-2</c:v>
              </c:pt>
              <c:pt idx="842">
                <c:v>6.055E-2</c:v>
              </c:pt>
              <c:pt idx="843">
                <c:v>6.0400000000000002E-2</c:v>
              </c:pt>
              <c:pt idx="844">
                <c:v>6.0400000000000002E-2</c:v>
              </c:pt>
              <c:pt idx="845">
                <c:v>6.0624999999999998E-2</c:v>
              </c:pt>
              <c:pt idx="846">
                <c:v>6.0599999999999994E-2</c:v>
              </c:pt>
              <c:pt idx="847">
                <c:v>6.0599999999999994E-2</c:v>
              </c:pt>
              <c:pt idx="848">
                <c:v>6.0599999999999994E-2</c:v>
              </c:pt>
              <c:pt idx="849">
                <c:v>6.0599999999999994E-2</c:v>
              </c:pt>
              <c:pt idx="850">
                <c:v>6.0700000000000004E-2</c:v>
              </c:pt>
              <c:pt idx="851">
                <c:v>6.0700000000000004E-2</c:v>
              </c:pt>
              <c:pt idx="852">
                <c:v>6.0499999999999998E-2</c:v>
              </c:pt>
              <c:pt idx="853">
                <c:v>6.0700000000000004E-2</c:v>
              </c:pt>
              <c:pt idx="854">
                <c:v>6.0700000000000004E-2</c:v>
              </c:pt>
              <c:pt idx="855">
                <c:v>6.0624999999999998E-2</c:v>
              </c:pt>
              <c:pt idx="856">
                <c:v>6.0400000000000002E-2</c:v>
              </c:pt>
              <c:pt idx="857">
                <c:v>6.0400000000000002E-2</c:v>
              </c:pt>
              <c:pt idx="858">
                <c:v>6.0700000000000004E-2</c:v>
              </c:pt>
              <c:pt idx="859">
                <c:v>6.0700000000000004E-2</c:v>
              </c:pt>
              <c:pt idx="860">
                <c:v>6.0250000000000005E-2</c:v>
              </c:pt>
              <c:pt idx="861">
                <c:v>6.0499999999999998E-2</c:v>
              </c:pt>
              <c:pt idx="862">
                <c:v>6.0700000000000004E-2</c:v>
              </c:pt>
              <c:pt idx="863">
                <c:v>6.0499999999999998E-2</c:v>
              </c:pt>
              <c:pt idx="864">
                <c:v>6.0499999999999998E-2</c:v>
              </c:pt>
              <c:pt idx="865">
                <c:v>6.1500000000000006E-2</c:v>
              </c:pt>
              <c:pt idx="866">
                <c:v>6.0999999999999999E-2</c:v>
              </c:pt>
              <c:pt idx="867">
                <c:v>6.1100000000000002E-2</c:v>
              </c:pt>
              <c:pt idx="868">
                <c:v>6.1100000000000002E-2</c:v>
              </c:pt>
              <c:pt idx="869">
                <c:v>6.1100000000000002E-2</c:v>
              </c:pt>
              <c:pt idx="870">
                <c:v>6.13E-2</c:v>
              </c:pt>
              <c:pt idx="871">
                <c:v>6.1124999999999999E-2</c:v>
              </c:pt>
              <c:pt idx="872">
                <c:v>6.1124999999999999E-2</c:v>
              </c:pt>
              <c:pt idx="873">
                <c:v>6.0499999999999998E-2</c:v>
              </c:pt>
              <c:pt idx="874">
                <c:v>6.0499999999999998E-2</c:v>
              </c:pt>
              <c:pt idx="875">
                <c:v>6.13E-2</c:v>
              </c:pt>
              <c:pt idx="876">
                <c:v>6.0875000000000005E-2</c:v>
              </c:pt>
              <c:pt idx="877">
                <c:v>6.0875000000000005E-2</c:v>
              </c:pt>
              <c:pt idx="878">
                <c:v>6.1124999999999999E-2</c:v>
              </c:pt>
              <c:pt idx="879">
                <c:v>6.1124999999999999E-2</c:v>
              </c:pt>
              <c:pt idx="880">
                <c:v>6.0700000000000004E-2</c:v>
              </c:pt>
              <c:pt idx="881">
                <c:v>6.1200000000000004E-2</c:v>
              </c:pt>
              <c:pt idx="882">
                <c:v>6.1124999999999999E-2</c:v>
              </c:pt>
              <c:pt idx="883">
                <c:v>6.1200000000000004E-2</c:v>
              </c:pt>
              <c:pt idx="884">
                <c:v>6.1200000000000004E-2</c:v>
              </c:pt>
              <c:pt idx="885">
                <c:v>6.0374999999999998E-2</c:v>
              </c:pt>
              <c:pt idx="886">
                <c:v>6.1374999999999999E-2</c:v>
              </c:pt>
              <c:pt idx="887">
                <c:v>6.1374999999999999E-2</c:v>
              </c:pt>
              <c:pt idx="888">
                <c:v>6.1374999999999999E-2</c:v>
              </c:pt>
              <c:pt idx="889">
                <c:v>6.1374999999999999E-2</c:v>
              </c:pt>
              <c:pt idx="890">
                <c:v>0.06</c:v>
              </c:pt>
              <c:pt idx="891">
                <c:v>6.0749999999999998E-2</c:v>
              </c:pt>
              <c:pt idx="892">
                <c:v>6.0599999999999994E-2</c:v>
              </c:pt>
              <c:pt idx="893">
                <c:v>6.0299999999999999E-2</c:v>
              </c:pt>
              <c:pt idx="894">
                <c:v>6.0299999999999999E-2</c:v>
              </c:pt>
              <c:pt idx="895">
                <c:v>6.0225000000000001E-2</c:v>
              </c:pt>
              <c:pt idx="896">
                <c:v>5.9880000000000003E-2</c:v>
              </c:pt>
              <c:pt idx="897">
                <c:v>5.9980000000000006E-2</c:v>
              </c:pt>
              <c:pt idx="898">
                <c:v>5.9980000000000006E-2</c:v>
              </c:pt>
              <c:pt idx="899">
                <c:v>5.9980000000000006E-2</c:v>
              </c:pt>
              <c:pt idx="900">
                <c:v>6.0999999999999999E-2</c:v>
              </c:pt>
              <c:pt idx="901">
                <c:v>0.06</c:v>
              </c:pt>
              <c:pt idx="902">
                <c:v>6.0899999999999996E-2</c:v>
              </c:pt>
              <c:pt idx="903">
                <c:v>6.1600000000000002E-2</c:v>
              </c:pt>
              <c:pt idx="904">
                <c:v>6.1600000000000002E-2</c:v>
              </c:pt>
              <c:pt idx="905">
                <c:v>6.1600000000000002E-2</c:v>
              </c:pt>
              <c:pt idx="906">
                <c:v>6.0875000000000005E-2</c:v>
              </c:pt>
              <c:pt idx="907">
                <c:v>6.0899999999999996E-2</c:v>
              </c:pt>
              <c:pt idx="908">
                <c:v>6.0899999999999996E-2</c:v>
              </c:pt>
              <c:pt idx="909">
                <c:v>6.0899999999999996E-2</c:v>
              </c:pt>
              <c:pt idx="910">
                <c:v>6.1200000000000004E-2</c:v>
              </c:pt>
              <c:pt idx="911">
                <c:v>6.0700000000000004E-2</c:v>
              </c:pt>
              <c:pt idx="912">
                <c:v>6.0899999999999996E-2</c:v>
              </c:pt>
              <c:pt idx="913">
                <c:v>6.0899999999999996E-2</c:v>
              </c:pt>
              <c:pt idx="914">
                <c:v>6.0899999999999996E-2</c:v>
              </c:pt>
              <c:pt idx="915">
                <c:v>6.0899999999999996E-2</c:v>
              </c:pt>
              <c:pt idx="916">
                <c:v>6.1600000000000002E-2</c:v>
              </c:pt>
              <c:pt idx="917">
                <c:v>6.13E-2</c:v>
              </c:pt>
              <c:pt idx="918">
                <c:v>6.0499999999999998E-2</c:v>
              </c:pt>
              <c:pt idx="919">
                <c:v>6.0499999999999998E-2</c:v>
              </c:pt>
              <c:pt idx="920">
                <c:v>6.1124999999999999E-2</c:v>
              </c:pt>
              <c:pt idx="921">
                <c:v>6.0875000000000005E-2</c:v>
              </c:pt>
              <c:pt idx="922">
                <c:v>6.0875000000000005E-2</c:v>
              </c:pt>
              <c:pt idx="923">
                <c:v>6.0875000000000005E-2</c:v>
              </c:pt>
              <c:pt idx="924">
                <c:v>6.0875000000000005E-2</c:v>
              </c:pt>
              <c:pt idx="925">
                <c:v>6.0250000000000005E-2</c:v>
              </c:pt>
              <c:pt idx="926">
                <c:v>6.0250000000000005E-2</c:v>
              </c:pt>
              <c:pt idx="927">
                <c:v>6.0374999999999998E-2</c:v>
              </c:pt>
              <c:pt idx="928">
                <c:v>6.0499999999999998E-2</c:v>
              </c:pt>
              <c:pt idx="929">
                <c:v>6.0499999999999998E-2</c:v>
              </c:pt>
              <c:pt idx="930">
                <c:v>6.0374999999999998E-2</c:v>
              </c:pt>
              <c:pt idx="931">
                <c:v>6.0374999999999998E-2</c:v>
              </c:pt>
              <c:pt idx="932">
                <c:v>6.0299999999999999E-2</c:v>
              </c:pt>
              <c:pt idx="933">
                <c:v>5.9874999999999998E-2</c:v>
              </c:pt>
              <c:pt idx="934">
                <c:v>5.9874999999999998E-2</c:v>
              </c:pt>
              <c:pt idx="935">
                <c:v>6.0579999999999995E-2</c:v>
              </c:pt>
              <c:pt idx="936">
                <c:v>6.0199999999999997E-2</c:v>
              </c:pt>
              <c:pt idx="937">
                <c:v>6.0599999999999994E-2</c:v>
              </c:pt>
              <c:pt idx="938">
                <c:v>6.0599999999999994E-2</c:v>
              </c:pt>
              <c:pt idx="939">
                <c:v>6.0599999999999994E-2</c:v>
              </c:pt>
              <c:pt idx="940">
                <c:v>6.0499999999999998E-2</c:v>
              </c:pt>
              <c:pt idx="941">
                <c:v>6.0499999999999998E-2</c:v>
              </c:pt>
              <c:pt idx="942">
                <c:v>6.0499999999999998E-2</c:v>
              </c:pt>
              <c:pt idx="943">
                <c:v>6.0499999999999998E-2</c:v>
              </c:pt>
              <c:pt idx="944">
                <c:v>6.0499999999999998E-2</c:v>
              </c:pt>
              <c:pt idx="945">
                <c:v>6.0499999999999998E-2</c:v>
              </c:pt>
              <c:pt idx="946">
                <c:v>6.1239999999999996E-2</c:v>
              </c:pt>
              <c:pt idx="947">
                <c:v>6.1239999999999996E-2</c:v>
              </c:pt>
              <c:pt idx="948">
                <c:v>6.0374999999999998E-2</c:v>
              </c:pt>
              <c:pt idx="949">
                <c:v>6.0374999999999998E-2</c:v>
              </c:pt>
              <c:pt idx="950">
                <c:v>6.0374999999999998E-2</c:v>
              </c:pt>
              <c:pt idx="951">
                <c:v>6.1200000000000004E-2</c:v>
              </c:pt>
              <c:pt idx="952">
                <c:v>6.1200000000000004E-2</c:v>
              </c:pt>
              <c:pt idx="953">
                <c:v>6.1200000000000004E-2</c:v>
              </c:pt>
              <c:pt idx="954">
                <c:v>6.1200000000000004E-2</c:v>
              </c:pt>
              <c:pt idx="955">
                <c:v>6.13E-2</c:v>
              </c:pt>
              <c:pt idx="956">
                <c:v>6.0374999999999998E-2</c:v>
              </c:pt>
              <c:pt idx="957">
                <c:v>6.0374999999999998E-2</c:v>
              </c:pt>
              <c:pt idx="958">
                <c:v>6.0374999999999998E-2</c:v>
              </c:pt>
              <c:pt idx="959">
                <c:v>6.0374999999999998E-2</c:v>
              </c:pt>
              <c:pt idx="960">
                <c:v>6.0374999999999998E-2</c:v>
              </c:pt>
              <c:pt idx="961">
                <c:v>6.1200000000000004E-2</c:v>
              </c:pt>
              <c:pt idx="962">
                <c:v>6.0299999999999999E-2</c:v>
              </c:pt>
              <c:pt idx="963">
                <c:v>6.1399999999999996E-2</c:v>
              </c:pt>
              <c:pt idx="964">
                <c:v>6.1399999999999996E-2</c:v>
              </c:pt>
              <c:pt idx="965">
                <c:v>6.0374999999999998E-2</c:v>
              </c:pt>
              <c:pt idx="966">
                <c:v>6.0700000000000004E-2</c:v>
              </c:pt>
              <c:pt idx="967">
                <c:v>6.0700000000000004E-2</c:v>
              </c:pt>
              <c:pt idx="968">
                <c:v>6.1500000000000006E-2</c:v>
              </c:pt>
              <c:pt idx="969">
                <c:v>6.1500000000000006E-2</c:v>
              </c:pt>
              <c:pt idx="970">
                <c:v>6.0499999999999998E-2</c:v>
              </c:pt>
              <c:pt idx="971">
                <c:v>6.0999999999999999E-2</c:v>
              </c:pt>
              <c:pt idx="972">
                <c:v>6.0999999999999999E-2</c:v>
              </c:pt>
              <c:pt idx="973">
                <c:v>6.0999999999999999E-2</c:v>
              </c:pt>
              <c:pt idx="974">
                <c:v>6.0999999999999999E-2</c:v>
              </c:pt>
              <c:pt idx="975">
                <c:v>6.0700000000000004E-2</c:v>
              </c:pt>
              <c:pt idx="976">
                <c:v>6.0250000000000005E-2</c:v>
              </c:pt>
              <c:pt idx="977">
                <c:v>5.9749999999999998E-2</c:v>
              </c:pt>
              <c:pt idx="978">
                <c:v>0.06</c:v>
              </c:pt>
              <c:pt idx="979">
                <c:v>0.06</c:v>
              </c:pt>
              <c:pt idx="980">
                <c:v>5.9500000000000004E-2</c:v>
              </c:pt>
              <c:pt idx="981">
                <c:v>5.9874999999999998E-2</c:v>
              </c:pt>
              <c:pt idx="982">
                <c:v>5.9500000000000004E-2</c:v>
              </c:pt>
              <c:pt idx="983">
                <c:v>5.8899999999999994E-2</c:v>
              </c:pt>
              <c:pt idx="984">
                <c:v>5.8899999999999994E-2</c:v>
              </c:pt>
              <c:pt idx="985">
                <c:v>5.8880000000000002E-2</c:v>
              </c:pt>
              <c:pt idx="986">
                <c:v>5.8880000000000002E-2</c:v>
              </c:pt>
              <c:pt idx="987">
                <c:v>5.8880000000000002E-2</c:v>
              </c:pt>
              <c:pt idx="988">
                <c:v>5.8880000000000002E-2</c:v>
              </c:pt>
              <c:pt idx="989">
                <c:v>5.8880000000000002E-2</c:v>
              </c:pt>
              <c:pt idx="990">
                <c:v>5.9625000000000004E-2</c:v>
              </c:pt>
              <c:pt idx="991">
                <c:v>5.944E-2</c:v>
              </c:pt>
              <c:pt idx="992">
                <c:v>5.9374999999999997E-2</c:v>
              </c:pt>
              <c:pt idx="993">
                <c:v>5.9374999999999997E-2</c:v>
              </c:pt>
              <c:pt idx="994">
                <c:v>5.9374999999999997E-2</c:v>
              </c:pt>
              <c:pt idx="995">
                <c:v>5.9249999999999997E-2</c:v>
              </c:pt>
              <c:pt idx="996">
                <c:v>5.9059999999999994E-2</c:v>
              </c:pt>
              <c:pt idx="997">
                <c:v>5.9400000000000001E-2</c:v>
              </c:pt>
              <c:pt idx="998">
                <c:v>5.9874999999999998E-2</c:v>
              </c:pt>
              <c:pt idx="999">
                <c:v>5.9874999999999998E-2</c:v>
              </c:pt>
              <c:pt idx="1000">
                <c:v>5.9400000000000001E-2</c:v>
              </c:pt>
              <c:pt idx="1001">
                <c:v>5.9225E-2</c:v>
              </c:pt>
              <c:pt idx="1002">
                <c:v>5.9459999999999999E-2</c:v>
              </c:pt>
              <c:pt idx="1003">
                <c:v>5.8875000000000004E-2</c:v>
              </c:pt>
              <c:pt idx="1004">
                <c:v>5.8875000000000004E-2</c:v>
              </c:pt>
              <c:pt idx="1005">
                <c:v>5.9200000000000003E-2</c:v>
              </c:pt>
              <c:pt idx="1006">
                <c:v>5.9175000000000005E-2</c:v>
              </c:pt>
              <c:pt idx="1007">
                <c:v>5.944E-2</c:v>
              </c:pt>
              <c:pt idx="1008">
                <c:v>5.9749999999999998E-2</c:v>
              </c:pt>
              <c:pt idx="1009">
                <c:v>5.9749999999999998E-2</c:v>
              </c:pt>
              <c:pt idx="1010">
                <c:v>5.9459999999999999E-2</c:v>
              </c:pt>
              <c:pt idx="1011">
                <c:v>5.9000000000000004E-2</c:v>
              </c:pt>
              <c:pt idx="1012">
                <c:v>5.8875000000000004E-2</c:v>
              </c:pt>
              <c:pt idx="1013">
                <c:v>5.9480000000000005E-2</c:v>
              </c:pt>
              <c:pt idx="1014">
                <c:v>5.9480000000000005E-2</c:v>
              </c:pt>
              <c:pt idx="1015">
                <c:v>5.9000000000000004E-2</c:v>
              </c:pt>
              <c:pt idx="1016">
                <c:v>5.9500000000000004E-2</c:v>
              </c:pt>
              <c:pt idx="1017">
                <c:v>5.96E-2</c:v>
              </c:pt>
              <c:pt idx="1018">
                <c:v>5.9500000000000004E-2</c:v>
              </c:pt>
              <c:pt idx="1019">
                <c:v>5.9500000000000004E-2</c:v>
              </c:pt>
              <c:pt idx="1020">
                <c:v>5.9020000000000003E-2</c:v>
              </c:pt>
              <c:pt idx="1021">
                <c:v>5.9025000000000001E-2</c:v>
              </c:pt>
              <c:pt idx="1022">
                <c:v>5.9025000000000001E-2</c:v>
              </c:pt>
              <c:pt idx="1023">
                <c:v>5.9420000000000001E-2</c:v>
              </c:pt>
              <c:pt idx="1024">
                <c:v>5.9420000000000001E-2</c:v>
              </c:pt>
              <c:pt idx="1025">
                <c:v>5.9749999999999998E-2</c:v>
              </c:pt>
              <c:pt idx="1026">
                <c:v>5.9325000000000003E-2</c:v>
              </c:pt>
              <c:pt idx="1027">
                <c:v>5.91E-2</c:v>
              </c:pt>
              <c:pt idx="1028">
                <c:v>5.9020000000000003E-2</c:v>
              </c:pt>
              <c:pt idx="1029">
                <c:v>5.9020000000000003E-2</c:v>
              </c:pt>
              <c:pt idx="1030">
                <c:v>5.8875000000000004E-2</c:v>
              </c:pt>
              <c:pt idx="1031">
                <c:v>5.8875000000000004E-2</c:v>
              </c:pt>
              <c:pt idx="1032">
                <c:v>5.885E-2</c:v>
              </c:pt>
              <c:pt idx="1033">
                <c:v>5.885E-2</c:v>
              </c:pt>
              <c:pt idx="1034">
                <c:v>5.885E-2</c:v>
              </c:pt>
              <c:pt idx="1035">
                <c:v>5.885E-2</c:v>
              </c:pt>
              <c:pt idx="1036">
                <c:v>5.885E-2</c:v>
              </c:pt>
              <c:pt idx="1037">
                <c:v>5.885E-2</c:v>
              </c:pt>
              <c:pt idx="1038">
                <c:v>5.885E-2</c:v>
              </c:pt>
              <c:pt idx="1039">
                <c:v>5.885E-2</c:v>
              </c:pt>
              <c:pt idx="1040">
                <c:v>5.8779999999999999E-2</c:v>
              </c:pt>
              <c:pt idx="1041">
                <c:v>5.9574999999999996E-2</c:v>
              </c:pt>
              <c:pt idx="1042">
                <c:v>5.9775000000000002E-2</c:v>
              </c:pt>
              <c:pt idx="1043">
                <c:v>5.9074999999999996E-2</c:v>
              </c:pt>
              <c:pt idx="1044">
                <c:v>5.9074999999999996E-2</c:v>
              </c:pt>
              <c:pt idx="1045">
                <c:v>5.8724999999999999E-2</c:v>
              </c:pt>
              <c:pt idx="1046">
                <c:v>5.9359999999999996E-2</c:v>
              </c:pt>
              <c:pt idx="1047">
                <c:v>5.9359999999999996E-2</c:v>
              </c:pt>
              <c:pt idx="1048">
                <c:v>5.9725E-2</c:v>
              </c:pt>
              <c:pt idx="1049">
                <c:v>5.9725E-2</c:v>
              </c:pt>
              <c:pt idx="1050">
                <c:v>5.9660000000000005E-2</c:v>
              </c:pt>
              <c:pt idx="1051">
                <c:v>5.8875000000000004E-2</c:v>
              </c:pt>
              <c:pt idx="1052">
                <c:v>5.9625000000000004E-2</c:v>
              </c:pt>
              <c:pt idx="1053">
                <c:v>5.9200000000000003E-2</c:v>
              </c:pt>
              <c:pt idx="1054">
                <c:v>5.9200000000000003E-2</c:v>
              </c:pt>
              <c:pt idx="1055">
                <c:v>5.9040000000000002E-2</c:v>
              </c:pt>
              <c:pt idx="1056">
                <c:v>5.9374999999999997E-2</c:v>
              </c:pt>
              <c:pt idx="1057">
                <c:v>5.8250000000000003E-2</c:v>
              </c:pt>
              <c:pt idx="1058">
                <c:v>5.8875000000000004E-2</c:v>
              </c:pt>
              <c:pt idx="1059">
                <c:v>5.8875000000000004E-2</c:v>
              </c:pt>
              <c:pt idx="1060">
                <c:v>5.8880000000000002E-2</c:v>
              </c:pt>
              <c:pt idx="1061">
                <c:v>5.8979999999999998E-2</c:v>
              </c:pt>
              <c:pt idx="1062">
                <c:v>5.9000000000000004E-2</c:v>
              </c:pt>
              <c:pt idx="1063">
                <c:v>5.9000000000000004E-2</c:v>
              </c:pt>
              <c:pt idx="1064">
                <c:v>5.9000000000000004E-2</c:v>
              </c:pt>
              <c:pt idx="1065">
                <c:v>5.9400000000000001E-2</c:v>
              </c:pt>
              <c:pt idx="1066">
                <c:v>5.885E-2</c:v>
              </c:pt>
              <c:pt idx="1067">
                <c:v>5.9400000000000001E-2</c:v>
              </c:pt>
              <c:pt idx="1068">
                <c:v>5.8975E-2</c:v>
              </c:pt>
              <c:pt idx="1069">
                <c:v>5.8975E-2</c:v>
              </c:pt>
              <c:pt idx="1070">
                <c:v>5.8975E-2</c:v>
              </c:pt>
              <c:pt idx="1071">
                <c:v>5.8875000000000004E-2</c:v>
              </c:pt>
              <c:pt idx="1072">
                <c:v>5.8899999999999994E-2</c:v>
              </c:pt>
              <c:pt idx="1073">
                <c:v>5.9625000000000004E-2</c:v>
              </c:pt>
              <c:pt idx="1074">
                <c:v>5.9625000000000004E-2</c:v>
              </c:pt>
              <c:pt idx="1075">
                <c:v>5.8739999999999994E-2</c:v>
              </c:pt>
              <c:pt idx="1076">
                <c:v>5.8259999999999999E-2</c:v>
              </c:pt>
              <c:pt idx="1077">
                <c:v>5.8899999999999994E-2</c:v>
              </c:pt>
              <c:pt idx="1078">
                <c:v>5.9625000000000004E-2</c:v>
              </c:pt>
              <c:pt idx="1079">
                <c:v>5.9625000000000004E-2</c:v>
              </c:pt>
              <c:pt idx="1080">
                <c:v>5.8700000000000002E-2</c:v>
              </c:pt>
              <c:pt idx="1081">
                <c:v>5.8499999999999996E-2</c:v>
              </c:pt>
              <c:pt idx="1082">
                <c:v>5.8749999999999997E-2</c:v>
              </c:pt>
              <c:pt idx="1083">
                <c:v>5.8749999999999997E-2</c:v>
              </c:pt>
              <c:pt idx="1084">
                <c:v>5.8749999999999997E-2</c:v>
              </c:pt>
              <c:pt idx="1085">
                <c:v>5.8700000000000002E-2</c:v>
              </c:pt>
              <c:pt idx="1086">
                <c:v>5.8700000000000002E-2</c:v>
              </c:pt>
              <c:pt idx="1087">
                <c:v>5.8639999999999998E-2</c:v>
              </c:pt>
              <c:pt idx="1088">
                <c:v>5.8624999999999997E-2</c:v>
              </c:pt>
              <c:pt idx="1089">
                <c:v>5.8624999999999997E-2</c:v>
              </c:pt>
              <c:pt idx="1090">
                <c:v>5.8624999999999997E-2</c:v>
              </c:pt>
              <c:pt idx="1091">
                <c:v>5.8624999999999997E-2</c:v>
              </c:pt>
              <c:pt idx="1092">
                <c:v>5.8540000000000002E-2</c:v>
              </c:pt>
              <c:pt idx="1093">
                <c:v>5.8639999999999998E-2</c:v>
              </c:pt>
              <c:pt idx="1094">
                <c:v>5.8639999999999998E-2</c:v>
              </c:pt>
              <c:pt idx="1095">
                <c:v>5.8624999999999997E-2</c:v>
              </c:pt>
              <c:pt idx="1096">
                <c:v>5.8624999999999997E-2</c:v>
              </c:pt>
              <c:pt idx="1097">
                <c:v>5.8639999999999998E-2</c:v>
              </c:pt>
              <c:pt idx="1098">
                <c:v>5.8550000000000005E-2</c:v>
              </c:pt>
              <c:pt idx="1099">
                <c:v>5.8550000000000005E-2</c:v>
              </c:pt>
              <c:pt idx="1100">
                <c:v>5.8619999999999998E-2</c:v>
              </c:pt>
              <c:pt idx="1101">
                <c:v>5.8639999999999998E-2</c:v>
              </c:pt>
              <c:pt idx="1102">
                <c:v>5.8639999999999998E-2</c:v>
              </c:pt>
              <c:pt idx="1103">
                <c:v>5.6624999999999995E-2</c:v>
              </c:pt>
              <c:pt idx="1104">
                <c:v>5.6624999999999995E-2</c:v>
              </c:pt>
              <c:pt idx="1105">
                <c:v>5.3879999999999997E-2</c:v>
              </c:pt>
              <c:pt idx="1106">
                <c:v>5.3375000000000006E-2</c:v>
              </c:pt>
              <c:pt idx="1107">
                <c:v>5.3375000000000006E-2</c:v>
              </c:pt>
              <c:pt idx="1108">
                <c:v>5.2225000000000001E-2</c:v>
              </c:pt>
              <c:pt idx="1109">
                <c:v>5.2225000000000001E-2</c:v>
              </c:pt>
              <c:pt idx="1110">
                <c:v>5.2675E-2</c:v>
              </c:pt>
              <c:pt idx="1111">
                <c:v>5.2675E-2</c:v>
              </c:pt>
              <c:pt idx="1112">
                <c:v>5.2675E-2</c:v>
              </c:pt>
              <c:pt idx="1113">
                <c:v>5.2049999999999999E-2</c:v>
              </c:pt>
              <c:pt idx="1114">
                <c:v>5.2049999999999999E-2</c:v>
              </c:pt>
              <c:pt idx="1115">
                <c:v>5.1325000000000003E-2</c:v>
              </c:pt>
              <c:pt idx="1116">
                <c:v>5.1325000000000003E-2</c:v>
              </c:pt>
              <c:pt idx="1117">
                <c:v>5.1325000000000003E-2</c:v>
              </c:pt>
              <c:pt idx="1118">
                <c:v>5.5480000000000002E-2</c:v>
              </c:pt>
              <c:pt idx="1119">
                <c:v>5.5480000000000002E-2</c:v>
              </c:pt>
              <c:pt idx="1120">
                <c:v>5.3200000000000004E-2</c:v>
              </c:pt>
              <c:pt idx="1121">
                <c:v>5.3200000000000004E-2</c:v>
              </c:pt>
              <c:pt idx="1122">
                <c:v>5.5425000000000002E-2</c:v>
              </c:pt>
              <c:pt idx="1123">
                <c:v>5.2750000000000005E-2</c:v>
              </c:pt>
              <c:pt idx="1124">
                <c:v>5.2750000000000005E-2</c:v>
              </c:pt>
              <c:pt idx="1125">
                <c:v>5.33E-2</c:v>
              </c:pt>
              <c:pt idx="1126">
                <c:v>5.33E-2</c:v>
              </c:pt>
              <c:pt idx="1127">
                <c:v>5.33E-2</c:v>
              </c:pt>
              <c:pt idx="1128">
                <c:v>5.3375000000000006E-2</c:v>
              </c:pt>
              <c:pt idx="1129">
                <c:v>5.3375000000000006E-2</c:v>
              </c:pt>
              <c:pt idx="1130">
                <c:v>5.2125000000000005E-2</c:v>
              </c:pt>
              <c:pt idx="1131">
                <c:v>5.5374999999999994E-2</c:v>
              </c:pt>
              <c:pt idx="1132">
                <c:v>5.45E-2</c:v>
              </c:pt>
              <c:pt idx="1133">
                <c:v>5.45E-2</c:v>
              </c:pt>
              <c:pt idx="1134">
                <c:v>5.45E-2</c:v>
              </c:pt>
              <c:pt idx="1135">
                <c:v>5.3150000000000003E-2</c:v>
              </c:pt>
              <c:pt idx="1136">
                <c:v>5.1740000000000001E-2</c:v>
              </c:pt>
              <c:pt idx="1137">
                <c:v>5.3899999999999997E-2</c:v>
              </c:pt>
              <c:pt idx="1138">
                <c:v>5.3899999999999997E-2</c:v>
              </c:pt>
              <c:pt idx="1139">
                <c:v>5.3899999999999997E-2</c:v>
              </c:pt>
              <c:pt idx="1140">
                <c:v>5.015E-2</c:v>
              </c:pt>
              <c:pt idx="1141">
                <c:v>5.006E-2</c:v>
              </c:pt>
              <c:pt idx="1142">
                <c:v>5.006E-2</c:v>
              </c:pt>
              <c:pt idx="1143">
                <c:v>5.006E-2</c:v>
              </c:pt>
              <c:pt idx="1144">
                <c:v>5.006E-2</c:v>
              </c:pt>
              <c:pt idx="1145">
                <c:v>5.2649999999999995E-2</c:v>
              </c:pt>
              <c:pt idx="1146">
                <c:v>5.2649999999999995E-2</c:v>
              </c:pt>
              <c:pt idx="1147">
                <c:v>5.2649999999999995E-2</c:v>
              </c:pt>
              <c:pt idx="1148">
                <c:v>5.2649999999999995E-2</c:v>
              </c:pt>
              <c:pt idx="1149">
                <c:v>5.2649999999999995E-2</c:v>
              </c:pt>
              <c:pt idx="1150">
                <c:v>5.2649999999999995E-2</c:v>
              </c:pt>
              <c:pt idx="1151">
                <c:v>5.2649999999999995E-2</c:v>
              </c:pt>
              <c:pt idx="1152">
                <c:v>5.1900000000000002E-2</c:v>
              </c:pt>
              <c:pt idx="1153">
                <c:v>5.0625000000000003E-2</c:v>
              </c:pt>
              <c:pt idx="1154">
                <c:v>5.0625000000000003E-2</c:v>
              </c:pt>
              <c:pt idx="1155">
                <c:v>5.16E-2</c:v>
              </c:pt>
              <c:pt idx="1156">
                <c:v>5.1399999999999994E-2</c:v>
              </c:pt>
              <c:pt idx="1157">
                <c:v>5.1249999999999997E-2</c:v>
              </c:pt>
              <c:pt idx="1158">
                <c:v>5.1275000000000001E-2</c:v>
              </c:pt>
              <c:pt idx="1159">
                <c:v>5.1275000000000001E-2</c:v>
              </c:pt>
              <c:pt idx="1160">
                <c:v>5.1680000000000004E-2</c:v>
              </c:pt>
              <c:pt idx="1161">
                <c:v>5.0959999999999998E-2</c:v>
              </c:pt>
              <c:pt idx="1162">
                <c:v>4.8819999999999995E-2</c:v>
              </c:pt>
              <c:pt idx="1163">
                <c:v>4.9820000000000003E-2</c:v>
              </c:pt>
              <c:pt idx="1164">
                <c:v>4.9820000000000003E-2</c:v>
              </c:pt>
              <c:pt idx="1165">
                <c:v>4.8819999999999995E-2</c:v>
              </c:pt>
              <c:pt idx="1166">
                <c:v>4.8000000000000001E-2</c:v>
              </c:pt>
              <c:pt idx="1167">
                <c:v>4.718E-2</c:v>
              </c:pt>
              <c:pt idx="1168">
                <c:v>4.718E-2</c:v>
              </c:pt>
              <c:pt idx="1169">
                <c:v>4.718E-2</c:v>
              </c:pt>
              <c:pt idx="1170">
                <c:v>4.8949999999999994E-2</c:v>
              </c:pt>
              <c:pt idx="1171">
                <c:v>4.9320000000000003E-2</c:v>
              </c:pt>
              <c:pt idx="1172">
                <c:v>5.0025000000000007E-2</c:v>
              </c:pt>
              <c:pt idx="1173">
                <c:v>4.9520000000000002E-2</c:v>
              </c:pt>
              <c:pt idx="1174">
                <c:v>4.9520000000000002E-2</c:v>
              </c:pt>
              <c:pt idx="1175">
                <c:v>4.8620000000000003E-2</c:v>
              </c:pt>
              <c:pt idx="1176">
                <c:v>4.8620000000000003E-2</c:v>
              </c:pt>
              <c:pt idx="1177">
                <c:v>4.8620000000000003E-2</c:v>
              </c:pt>
              <c:pt idx="1178">
                <c:v>0.05</c:v>
              </c:pt>
              <c:pt idx="1179">
                <c:v>0.05</c:v>
              </c:pt>
              <c:pt idx="1180">
                <c:v>4.8499999999999995E-2</c:v>
              </c:pt>
              <c:pt idx="1181">
                <c:v>4.9375000000000002E-2</c:v>
              </c:pt>
              <c:pt idx="1182">
                <c:v>4.7375E-2</c:v>
              </c:pt>
              <c:pt idx="1183">
                <c:v>4.8600000000000004E-2</c:v>
              </c:pt>
              <c:pt idx="1184">
                <c:v>4.8600000000000004E-2</c:v>
              </c:pt>
              <c:pt idx="1185">
                <c:v>4.87E-2</c:v>
              </c:pt>
              <c:pt idx="1186">
                <c:v>4.8375000000000001E-2</c:v>
              </c:pt>
              <c:pt idx="1187">
                <c:v>4.8375000000000001E-2</c:v>
              </c:pt>
              <c:pt idx="1188">
                <c:v>4.9100000000000005E-2</c:v>
              </c:pt>
              <c:pt idx="1189">
                <c:v>4.9100000000000005E-2</c:v>
              </c:pt>
              <c:pt idx="1190">
                <c:v>4.9100000000000005E-2</c:v>
              </c:pt>
              <c:pt idx="1191">
                <c:v>4.9100000000000005E-2</c:v>
              </c:pt>
              <c:pt idx="1192">
                <c:v>4.8625000000000002E-2</c:v>
              </c:pt>
              <c:pt idx="1193">
                <c:v>4.8750000000000002E-2</c:v>
              </c:pt>
              <c:pt idx="1194">
                <c:v>4.8750000000000002E-2</c:v>
              </c:pt>
              <c:pt idx="1195">
                <c:v>4.8750000000000002E-2</c:v>
              </c:pt>
              <c:pt idx="1196">
                <c:v>4.8250000000000001E-2</c:v>
              </c:pt>
              <c:pt idx="1197">
                <c:v>4.8250000000000001E-2</c:v>
              </c:pt>
              <c:pt idx="1198">
                <c:v>4.8250000000000001E-2</c:v>
              </c:pt>
              <c:pt idx="1199">
                <c:v>4.8250000000000001E-2</c:v>
              </c:pt>
              <c:pt idx="1200">
                <c:v>4.8250000000000001E-2</c:v>
              </c:pt>
              <c:pt idx="1201">
                <c:v>4.8250000000000001E-2</c:v>
              </c:pt>
              <c:pt idx="1202">
                <c:v>4.8125000000000001E-2</c:v>
              </c:pt>
              <c:pt idx="1203">
                <c:v>4.8125000000000001E-2</c:v>
              </c:pt>
              <c:pt idx="1204">
                <c:v>4.8125000000000001E-2</c:v>
              </c:pt>
              <c:pt idx="1205">
                <c:v>0.05</c:v>
              </c:pt>
              <c:pt idx="1206">
                <c:v>4.8000000000000001E-2</c:v>
              </c:pt>
              <c:pt idx="1207">
                <c:v>4.8760000000000005E-2</c:v>
              </c:pt>
              <c:pt idx="1208">
                <c:v>4.8760000000000005E-2</c:v>
              </c:pt>
              <c:pt idx="1209">
                <c:v>4.8760000000000005E-2</c:v>
              </c:pt>
              <c:pt idx="1210">
                <c:v>4.9000000000000002E-2</c:v>
              </c:pt>
              <c:pt idx="1211">
                <c:v>4.9000000000000002E-2</c:v>
              </c:pt>
              <c:pt idx="1212">
                <c:v>4.9000000000000002E-2</c:v>
              </c:pt>
              <c:pt idx="1213">
                <c:v>4.9000000000000002E-2</c:v>
              </c:pt>
              <c:pt idx="1214">
                <c:v>4.9000000000000002E-2</c:v>
              </c:pt>
              <c:pt idx="1215">
                <c:v>4.9800000000000004E-2</c:v>
              </c:pt>
              <c:pt idx="1216">
                <c:v>4.9874999999999996E-2</c:v>
              </c:pt>
              <c:pt idx="1217">
                <c:v>4.9779999999999998E-2</c:v>
              </c:pt>
              <c:pt idx="1218">
                <c:v>4.9859999999999995E-2</c:v>
              </c:pt>
              <c:pt idx="1219">
                <c:v>4.9859999999999995E-2</c:v>
              </c:pt>
              <c:pt idx="1220">
                <c:v>4.7350000000000003E-2</c:v>
              </c:pt>
              <c:pt idx="1221">
                <c:v>5.1325000000000003E-2</c:v>
              </c:pt>
              <c:pt idx="1222">
                <c:v>4.6950000000000006E-2</c:v>
              </c:pt>
              <c:pt idx="1223">
                <c:v>4.6950000000000006E-2</c:v>
              </c:pt>
              <c:pt idx="1224">
                <c:v>4.6950000000000006E-2</c:v>
              </c:pt>
              <c:pt idx="1225">
                <c:v>4.6950000000000006E-2</c:v>
              </c:pt>
              <c:pt idx="1226">
                <c:v>4.7375E-2</c:v>
              </c:pt>
              <c:pt idx="1227">
                <c:v>4.6699999999999998E-2</c:v>
              </c:pt>
              <c:pt idx="1228">
                <c:v>4.6950000000000006E-2</c:v>
              </c:pt>
              <c:pt idx="1229">
                <c:v>4.6950000000000006E-2</c:v>
              </c:pt>
              <c:pt idx="1230">
                <c:v>4.6950000000000006E-2</c:v>
              </c:pt>
              <c:pt idx="1231">
                <c:v>4.6950000000000006E-2</c:v>
              </c:pt>
              <c:pt idx="1232">
                <c:v>4.6950000000000006E-2</c:v>
              </c:pt>
              <c:pt idx="1233">
                <c:v>4.6950000000000006E-2</c:v>
              </c:pt>
              <c:pt idx="1234">
                <c:v>4.6950000000000006E-2</c:v>
              </c:pt>
              <c:pt idx="1235">
                <c:v>4.6950000000000006E-2</c:v>
              </c:pt>
              <c:pt idx="1236">
                <c:v>4.7800000000000002E-2</c:v>
              </c:pt>
              <c:pt idx="1237">
                <c:v>4.7249999999999993E-2</c:v>
              </c:pt>
              <c:pt idx="1238">
                <c:v>4.7500000000000001E-2</c:v>
              </c:pt>
              <c:pt idx="1239">
                <c:v>4.7500000000000001E-2</c:v>
              </c:pt>
              <c:pt idx="1240">
                <c:v>4.7500000000000001E-2</c:v>
              </c:pt>
              <c:pt idx="1241">
                <c:v>4.7500000000000001E-2</c:v>
              </c:pt>
              <c:pt idx="1242">
                <c:v>4.7500000000000001E-2</c:v>
              </c:pt>
              <c:pt idx="1243">
                <c:v>4.7500000000000001E-2</c:v>
              </c:pt>
              <c:pt idx="1244">
                <c:v>4.7500000000000001E-2</c:v>
              </c:pt>
              <c:pt idx="1245">
                <c:v>4.87E-2</c:v>
              </c:pt>
              <c:pt idx="1246">
                <c:v>4.7199999999999999E-2</c:v>
              </c:pt>
              <c:pt idx="1247">
                <c:v>4.6950000000000006E-2</c:v>
              </c:pt>
              <c:pt idx="1248">
                <c:v>4.87E-2</c:v>
              </c:pt>
              <c:pt idx="1249">
                <c:v>4.87E-2</c:v>
              </c:pt>
              <c:pt idx="1250">
                <c:v>4.87E-2</c:v>
              </c:pt>
              <c:pt idx="1251">
                <c:v>4.87E-2</c:v>
              </c:pt>
              <c:pt idx="1252">
                <c:v>4.7199999999999999E-2</c:v>
              </c:pt>
              <c:pt idx="1253">
                <c:v>4.7199999999999999E-2</c:v>
              </c:pt>
              <c:pt idx="1254">
                <c:v>4.7199999999999999E-2</c:v>
              </c:pt>
              <c:pt idx="1255">
                <c:v>4.7199999999999999E-2</c:v>
              </c:pt>
              <c:pt idx="1256">
                <c:v>4.8399999999999999E-2</c:v>
              </c:pt>
              <c:pt idx="1257">
                <c:v>4.8639999999999996E-2</c:v>
              </c:pt>
              <c:pt idx="1258">
                <c:v>4.87E-2</c:v>
              </c:pt>
              <c:pt idx="1259">
                <c:v>4.87E-2</c:v>
              </c:pt>
              <c:pt idx="1260">
                <c:v>4.87E-2</c:v>
              </c:pt>
              <c:pt idx="1261">
                <c:v>4.8000000000000001E-2</c:v>
              </c:pt>
              <c:pt idx="1262">
                <c:v>4.8000000000000001E-2</c:v>
              </c:pt>
              <c:pt idx="1263">
                <c:v>4.82E-2</c:v>
              </c:pt>
              <c:pt idx="1264">
                <c:v>4.82E-2</c:v>
              </c:pt>
              <c:pt idx="1265">
                <c:v>4.7550000000000002E-2</c:v>
              </c:pt>
              <c:pt idx="1266">
                <c:v>4.7550000000000002E-2</c:v>
              </c:pt>
              <c:pt idx="1267">
                <c:v>4.8280000000000003E-2</c:v>
              </c:pt>
              <c:pt idx="1268">
                <c:v>4.8280000000000003E-2</c:v>
              </c:pt>
              <c:pt idx="1269">
                <c:v>4.8280000000000003E-2</c:v>
              </c:pt>
              <c:pt idx="1270">
                <c:v>4.8179999999999994E-2</c:v>
              </c:pt>
              <c:pt idx="1271">
                <c:v>4.8399999999999999E-2</c:v>
              </c:pt>
              <c:pt idx="1272">
                <c:v>4.8300000000000003E-2</c:v>
              </c:pt>
              <c:pt idx="1273">
                <c:v>4.8300000000000003E-2</c:v>
              </c:pt>
              <c:pt idx="1274">
                <c:v>4.8300000000000003E-2</c:v>
              </c:pt>
              <c:pt idx="1275">
                <c:v>4.7759999999999997E-2</c:v>
              </c:pt>
              <c:pt idx="1276">
                <c:v>4.7759999999999997E-2</c:v>
              </c:pt>
              <c:pt idx="1277">
                <c:v>4.7759999999999997E-2</c:v>
              </c:pt>
              <c:pt idx="1278">
                <c:v>4.845E-2</c:v>
              </c:pt>
              <c:pt idx="1279">
                <c:v>4.845E-2</c:v>
              </c:pt>
              <c:pt idx="1280">
                <c:v>4.845E-2</c:v>
              </c:pt>
              <c:pt idx="1281">
                <c:v>4.845E-2</c:v>
              </c:pt>
              <c:pt idx="1282">
                <c:v>4.845E-2</c:v>
              </c:pt>
              <c:pt idx="1283">
                <c:v>4.845E-2</c:v>
              </c:pt>
              <c:pt idx="1284">
                <c:v>4.845E-2</c:v>
              </c:pt>
              <c:pt idx="1285">
                <c:v>4.845E-2</c:v>
              </c:pt>
              <c:pt idx="1286">
                <c:v>4.845E-2</c:v>
              </c:pt>
              <c:pt idx="1287">
                <c:v>4.845E-2</c:v>
              </c:pt>
              <c:pt idx="1288">
                <c:v>4.845E-2</c:v>
              </c:pt>
              <c:pt idx="1289">
                <c:v>4.845E-2</c:v>
              </c:pt>
              <c:pt idx="1290">
                <c:v>4.845E-2</c:v>
              </c:pt>
              <c:pt idx="1291">
                <c:v>4.7199999999999999E-2</c:v>
              </c:pt>
              <c:pt idx="1292">
                <c:v>4.7199999999999999E-2</c:v>
              </c:pt>
              <c:pt idx="1293">
                <c:v>4.7874999999999994E-2</c:v>
              </c:pt>
              <c:pt idx="1294">
                <c:v>4.7874999999999994E-2</c:v>
              </c:pt>
              <c:pt idx="1295">
                <c:v>4.7874999999999994E-2</c:v>
              </c:pt>
              <c:pt idx="1296">
                <c:v>4.7259999999999996E-2</c:v>
              </c:pt>
              <c:pt idx="1297">
                <c:v>4.7249999999999993E-2</c:v>
              </c:pt>
              <c:pt idx="1298">
                <c:v>4.7249999999999993E-2</c:v>
              </c:pt>
              <c:pt idx="1299">
                <c:v>4.7249999999999993E-2</c:v>
              </c:pt>
              <c:pt idx="1300">
                <c:v>4.7199999999999999E-2</c:v>
              </c:pt>
              <c:pt idx="1301">
                <c:v>4.7259999999999996E-2</c:v>
              </c:pt>
              <c:pt idx="1302">
                <c:v>4.7259999999999996E-2</c:v>
              </c:pt>
              <c:pt idx="1303">
                <c:v>4.7699999999999992E-2</c:v>
              </c:pt>
              <c:pt idx="1304">
                <c:v>4.7699999999999992E-2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2.5666999999999999E-2</c:v>
              </c:pt>
              <c:pt idx="1">
                <c:v>2.5666999999999999E-2</c:v>
              </c:pt>
              <c:pt idx="2">
                <c:v>2.5666999999999999E-2</c:v>
              </c:pt>
              <c:pt idx="3">
                <c:v>2.5666999999999999E-2</c:v>
              </c:pt>
              <c:pt idx="4">
                <c:v>2.5666999999999999E-2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2.6667E-2</c:v>
              </c:pt>
              <c:pt idx="141">
                <c:v>2.6667E-2</c:v>
              </c:pt>
              <c:pt idx="142">
                <c:v>2.6667E-2</c:v>
              </c:pt>
              <c:pt idx="143">
                <c:v>2.6667E-2</c:v>
              </c:pt>
              <c:pt idx="144">
                <c:v>2.6667E-2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2.6200000000000001E-2</c:v>
              </c:pt>
              <c:pt idx="168">
                <c:v>2.6200000000000001E-2</c:v>
              </c:pt>
              <c:pt idx="169">
                <c:v>2.6200000000000001E-2</c:v>
              </c:pt>
              <c:pt idx="170">
                <c:v>2.5699999999999997E-2</c:v>
              </c:pt>
              <c:pt idx="171">
                <c:v>2.5699999999999997E-2</c:v>
              </c:pt>
              <c:pt idx="172">
                <c:v>2.4083E-2</c:v>
              </c:pt>
              <c:pt idx="173">
                <c:v>2.4083E-2</c:v>
              </c:pt>
              <c:pt idx="174">
                <c:v>2.4083E-2</c:v>
              </c:pt>
              <c:pt idx="175">
                <c:v>2.3583E-2</c:v>
              </c:pt>
              <c:pt idx="176">
                <c:v>2.3583E-2</c:v>
              </c:pt>
              <c:pt idx="177">
                <c:v>2.3583E-2</c:v>
              </c:pt>
              <c:pt idx="178">
                <c:v>2.3583E-2</c:v>
              </c:pt>
              <c:pt idx="179">
                <c:v>2.3583E-2</c:v>
              </c:pt>
              <c:pt idx="180">
                <c:v>2.2583000000000002E-2</c:v>
              </c:pt>
              <c:pt idx="181">
                <c:v>2.2583000000000002E-2</c:v>
              </c:pt>
              <c:pt idx="182">
                <c:v>2.2583000000000002E-2</c:v>
              </c:pt>
              <c:pt idx="183">
                <c:v>2.2583000000000002E-2</c:v>
              </c:pt>
              <c:pt idx="184">
                <c:v>2.2583000000000002E-2</c:v>
              </c:pt>
              <c:pt idx="185">
                <c:v>2.1417000000000002E-2</c:v>
              </c:pt>
              <c:pt idx="186">
                <c:v>2.1349999999999997E-2</c:v>
              </c:pt>
              <c:pt idx="187">
                <c:v>2.1349999999999997E-2</c:v>
              </c:pt>
              <c:pt idx="188">
                <c:v>2.1349999999999997E-2</c:v>
              </c:pt>
              <c:pt idx="189">
                <c:v>2.1349999999999997E-2</c:v>
              </c:pt>
              <c:pt idx="190">
                <c:v>2.1349999999999997E-2</c:v>
              </c:pt>
              <c:pt idx="191">
                <c:v>2.1349999999999997E-2</c:v>
              </c:pt>
              <c:pt idx="192">
                <c:v>2.0417000000000001E-2</c:v>
              </c:pt>
              <c:pt idx="193">
                <c:v>1.8083000000000002E-2</c:v>
              </c:pt>
              <c:pt idx="194">
                <c:v>1.8083000000000002E-2</c:v>
              </c:pt>
              <c:pt idx="195">
                <c:v>1.6417000000000001E-2</c:v>
              </c:pt>
              <c:pt idx="196">
                <c:v>1.6417000000000001E-2</c:v>
              </c:pt>
              <c:pt idx="197">
                <c:v>1.6417000000000001E-2</c:v>
              </c:pt>
              <c:pt idx="198">
                <c:v>1.6417000000000001E-2</c:v>
              </c:pt>
              <c:pt idx="199">
                <c:v>1.6417000000000001E-2</c:v>
              </c:pt>
              <c:pt idx="200">
                <c:v>1.6417000000000001E-2</c:v>
              </c:pt>
              <c:pt idx="201">
                <c:v>1.6417000000000001E-2</c:v>
              </c:pt>
              <c:pt idx="202">
                <c:v>1.6417000000000001E-2</c:v>
              </c:pt>
              <c:pt idx="203">
                <c:v>1.6417000000000001E-2</c:v>
              </c:pt>
              <c:pt idx="204">
                <c:v>1.6417000000000001E-2</c:v>
              </c:pt>
              <c:pt idx="205">
                <c:v>1.6417000000000001E-2</c:v>
              </c:pt>
              <c:pt idx="206">
                <c:v>1.6417000000000001E-2</c:v>
              </c:pt>
              <c:pt idx="207">
                <c:v>1.6417000000000001E-2</c:v>
              </c:pt>
              <c:pt idx="208">
                <c:v>1.6417000000000001E-2</c:v>
              </c:pt>
              <c:pt idx="209">
                <c:v>1.6417000000000001E-2</c:v>
              </c:pt>
              <c:pt idx="210">
                <c:v>1.6417000000000001E-2</c:v>
              </c:pt>
              <c:pt idx="211">
                <c:v>1.6417000000000001E-2</c:v>
              </c:pt>
              <c:pt idx="212">
                <c:v>1.6417000000000001E-2</c:v>
              </c:pt>
              <c:pt idx="213">
                <c:v>1.6417000000000001E-2</c:v>
              </c:pt>
              <c:pt idx="214">
                <c:v>1.6417000000000001E-2</c:v>
              </c:pt>
              <c:pt idx="215">
                <c:v>1.6417000000000001E-2</c:v>
              </c:pt>
              <c:pt idx="216">
                <c:v>1.6417000000000001E-2</c:v>
              </c:pt>
              <c:pt idx="217">
                <c:v>1.6667000000000001E-2</c:v>
              </c:pt>
              <c:pt idx="218">
                <c:v>1.6667000000000001E-2</c:v>
              </c:pt>
              <c:pt idx="219">
                <c:v>1.6667000000000001E-2</c:v>
              </c:pt>
              <c:pt idx="220">
                <c:v>1.6667000000000001E-2</c:v>
              </c:pt>
              <c:pt idx="221">
                <c:v>1.6667000000000001E-2</c:v>
              </c:pt>
              <c:pt idx="222">
                <c:v>1.6667000000000001E-2</c:v>
              </c:pt>
              <c:pt idx="223">
                <c:v>1.6667000000000001E-2</c:v>
              </c:pt>
              <c:pt idx="224">
                <c:v>1.6667000000000001E-2</c:v>
              </c:pt>
              <c:pt idx="225">
                <c:v>1.6833000000000001E-2</c:v>
              </c:pt>
              <c:pt idx="226">
                <c:v>1.6833000000000001E-2</c:v>
              </c:pt>
              <c:pt idx="227">
                <c:v>1.6833000000000001E-2</c:v>
              </c:pt>
              <c:pt idx="228">
                <c:v>1.6833000000000001E-2</c:v>
              </c:pt>
              <c:pt idx="229">
                <c:v>1.6833000000000001E-2</c:v>
              </c:pt>
              <c:pt idx="230">
                <c:v>1.6833000000000001E-2</c:v>
              </c:pt>
              <c:pt idx="231">
                <c:v>1.6833000000000001E-2</c:v>
              </c:pt>
              <c:pt idx="232">
                <c:v>1.6833000000000001E-2</c:v>
              </c:pt>
              <c:pt idx="233">
                <c:v>1.6833000000000001E-2</c:v>
              </c:pt>
              <c:pt idx="234">
                <c:v>1.6833000000000001E-2</c:v>
              </c:pt>
              <c:pt idx="235">
                <c:v>1.7000000000000001E-2</c:v>
              </c:pt>
              <c:pt idx="236">
                <c:v>1.7500000000000002E-2</c:v>
              </c:pt>
              <c:pt idx="237">
                <c:v>1.78E-2</c:v>
              </c:pt>
              <c:pt idx="238">
                <c:v>1.78E-2</c:v>
              </c:pt>
              <c:pt idx="239">
                <c:v>1.78E-2</c:v>
              </c:pt>
              <c:pt idx="240">
                <c:v>1.78E-2</c:v>
              </c:pt>
              <c:pt idx="241">
                <c:v>1.78E-2</c:v>
              </c:pt>
              <c:pt idx="242">
                <c:v>1.78E-2</c:v>
              </c:pt>
              <c:pt idx="243">
                <c:v>1.78E-2</c:v>
              </c:pt>
              <c:pt idx="244">
                <c:v>1.78E-2</c:v>
              </c:pt>
              <c:pt idx="245">
                <c:v>1.78E-2</c:v>
              </c:pt>
              <c:pt idx="246">
                <c:v>1.78E-2</c:v>
              </c:pt>
              <c:pt idx="247">
                <c:v>1.8667E-2</c:v>
              </c:pt>
              <c:pt idx="248">
                <c:v>1.8667E-2</c:v>
              </c:pt>
              <c:pt idx="249">
                <c:v>1.8667E-2</c:v>
              </c:pt>
              <c:pt idx="250">
                <c:v>1.8667E-2</c:v>
              </c:pt>
              <c:pt idx="251">
                <c:v>1.8667E-2</c:v>
              </c:pt>
              <c:pt idx="252">
                <c:v>1.8667E-2</c:v>
              </c:pt>
              <c:pt idx="253">
                <c:v>1.8667E-2</c:v>
              </c:pt>
              <c:pt idx="254">
                <c:v>1.8667E-2</c:v>
              </c:pt>
              <c:pt idx="255">
                <c:v>1.8667E-2</c:v>
              </c:pt>
              <c:pt idx="256">
                <c:v>1.8667E-2</c:v>
              </c:pt>
              <c:pt idx="257">
                <c:v>1.8667E-2</c:v>
              </c:pt>
              <c:pt idx="258">
                <c:v>1.8667E-2</c:v>
              </c:pt>
              <c:pt idx="259">
                <c:v>1.8667E-2</c:v>
              </c:pt>
              <c:pt idx="260">
                <c:v>1.8667E-2</c:v>
              </c:pt>
              <c:pt idx="261">
                <c:v>1.8667E-2</c:v>
              </c:pt>
              <c:pt idx="262">
                <c:v>1.8667E-2</c:v>
              </c:pt>
              <c:pt idx="263">
                <c:v>1.8667E-2</c:v>
              </c:pt>
              <c:pt idx="264">
                <c:v>1.8667E-2</c:v>
              </c:pt>
              <c:pt idx="265">
                <c:v>1.8667E-2</c:v>
              </c:pt>
              <c:pt idx="266">
                <c:v>1.8667E-2</c:v>
              </c:pt>
              <c:pt idx="267">
                <c:v>1.8667E-2</c:v>
              </c:pt>
              <c:pt idx="268">
                <c:v>1.8667E-2</c:v>
              </c:pt>
              <c:pt idx="269">
                <c:v>1.8667E-2</c:v>
              </c:pt>
              <c:pt idx="270">
                <c:v>1.8667E-2</c:v>
              </c:pt>
              <c:pt idx="271">
                <c:v>1.8667E-2</c:v>
              </c:pt>
              <c:pt idx="272">
                <c:v>1.8667E-2</c:v>
              </c:pt>
              <c:pt idx="273">
                <c:v>1.8000000000000002E-2</c:v>
              </c:pt>
              <c:pt idx="274">
                <c:v>1.8000000000000002E-2</c:v>
              </c:pt>
              <c:pt idx="275">
                <c:v>1.8667E-2</c:v>
              </c:pt>
              <c:pt idx="276">
                <c:v>1.8667E-2</c:v>
              </c:pt>
              <c:pt idx="277">
                <c:v>1.8667E-2</c:v>
              </c:pt>
              <c:pt idx="278">
                <c:v>1.8667E-2</c:v>
              </c:pt>
              <c:pt idx="279">
                <c:v>1.8667E-2</c:v>
              </c:pt>
              <c:pt idx="280">
                <c:v>1.8667E-2</c:v>
              </c:pt>
              <c:pt idx="281">
                <c:v>1.8667E-2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1.8332999999999999E-2</c:v>
              </c:pt>
              <c:pt idx="303">
                <c:v>1.8083000000000002E-2</c:v>
              </c:pt>
              <c:pt idx="304">
                <c:v>1.8083000000000002E-2</c:v>
              </c:pt>
              <c:pt idx="305">
                <c:v>1.8083000000000002E-2</c:v>
              </c:pt>
              <c:pt idx="306">
                <c:v>1.8249999999999999E-2</c:v>
              </c:pt>
              <c:pt idx="307">
                <c:v>1.8249999999999999E-2</c:v>
              </c:pt>
              <c:pt idx="308">
                <c:v>1.8249999999999999E-2</c:v>
              </c:pt>
              <c:pt idx="309">
                <c:v>1.8249999999999999E-2</c:v>
              </c:pt>
              <c:pt idx="310">
                <c:v>1.8249999999999999E-2</c:v>
              </c:pt>
              <c:pt idx="311">
                <c:v>1.8249999999999999E-2</c:v>
              </c:pt>
              <c:pt idx="312">
                <c:v>1.8249999999999999E-2</c:v>
              </c:pt>
              <c:pt idx="313">
                <c:v>1.8000000000000002E-2</c:v>
              </c:pt>
              <c:pt idx="314">
                <c:v>1.8000000000000002E-2</c:v>
              </c:pt>
              <c:pt idx="315">
                <c:v>1.8000000000000002E-2</c:v>
              </c:pt>
              <c:pt idx="316">
                <c:v>1.8000000000000002E-2</c:v>
              </c:pt>
              <c:pt idx="317">
                <c:v>1.8000000000000002E-2</c:v>
              </c:pt>
              <c:pt idx="318">
                <c:v>1.8000000000000002E-2</c:v>
              </c:pt>
              <c:pt idx="319">
                <c:v>1.8000000000000002E-2</c:v>
              </c:pt>
              <c:pt idx="320">
                <c:v>1.8000000000000002E-2</c:v>
              </c:pt>
              <c:pt idx="321">
                <c:v>1.8000000000000002E-2</c:v>
              </c:pt>
              <c:pt idx="322">
                <c:v>1.8000000000000002E-2</c:v>
              </c:pt>
              <c:pt idx="323">
                <c:v>1.8000000000000002E-2</c:v>
              </c:pt>
              <c:pt idx="324">
                <c:v>1.8000000000000002E-2</c:v>
              </c:pt>
              <c:pt idx="325">
                <c:v>1.8000000000000002E-2</c:v>
              </c:pt>
              <c:pt idx="326">
                <c:v>1.8000000000000002E-2</c:v>
              </c:pt>
              <c:pt idx="327">
                <c:v>1.8000000000000002E-2</c:v>
              </c:pt>
              <c:pt idx="328">
                <c:v>1.8000000000000002E-2</c:v>
              </c:pt>
              <c:pt idx="329">
                <c:v>1.8000000000000002E-2</c:v>
              </c:pt>
              <c:pt idx="330">
                <c:v>1.8000000000000002E-2</c:v>
              </c:pt>
              <c:pt idx="331">
                <c:v>1.8000000000000002E-2</c:v>
              </c:pt>
              <c:pt idx="332">
                <c:v>1.8000000000000002E-2</c:v>
              </c:pt>
              <c:pt idx="333">
                <c:v>1.8000000000000002E-2</c:v>
              </c:pt>
              <c:pt idx="334">
                <c:v>1.8000000000000002E-2</c:v>
              </c:pt>
              <c:pt idx="335">
                <c:v>1.8000000000000002E-2</c:v>
              </c:pt>
              <c:pt idx="336">
                <c:v>1.8000000000000002E-2</c:v>
              </c:pt>
              <c:pt idx="337">
                <c:v>1.8000000000000002E-2</c:v>
              </c:pt>
              <c:pt idx="338">
                <c:v>1.8000000000000002E-2</c:v>
              </c:pt>
              <c:pt idx="339">
                <c:v>1.8000000000000002E-2</c:v>
              </c:pt>
              <c:pt idx="340">
                <c:v>1.8000000000000002E-2</c:v>
              </c:pt>
              <c:pt idx="341">
                <c:v>1.8000000000000002E-2</c:v>
              </c:pt>
              <c:pt idx="342">
                <c:v>1.7666999999999999E-2</c:v>
              </c:pt>
              <c:pt idx="343">
                <c:v>1.7666999999999999E-2</c:v>
              </c:pt>
              <c:pt idx="344">
                <c:v>1.7666999999999999E-2</c:v>
              </c:pt>
              <c:pt idx="345">
                <c:v>1.7666999999999999E-2</c:v>
              </c:pt>
              <c:pt idx="346">
                <c:v>1.7666999999999999E-2</c:v>
              </c:pt>
              <c:pt idx="347">
                <c:v>1.7666999999999999E-2</c:v>
              </c:pt>
              <c:pt idx="348">
                <c:v>1.7666999999999999E-2</c:v>
              </c:pt>
              <c:pt idx="349">
                <c:v>1.7666999999999999E-2</c:v>
              </c:pt>
              <c:pt idx="350">
                <c:v>1.7666999999999999E-2</c:v>
              </c:pt>
              <c:pt idx="351">
                <c:v>1.7666999999999999E-2</c:v>
              </c:pt>
              <c:pt idx="352">
                <c:v>1.7666999999999999E-2</c:v>
              </c:pt>
              <c:pt idx="353">
                <c:v>1.7666999999999999E-2</c:v>
              </c:pt>
              <c:pt idx="354">
                <c:v>1.7666999999999999E-2</c:v>
              </c:pt>
              <c:pt idx="355">
                <c:v>1.7666999999999999E-2</c:v>
              </c:pt>
              <c:pt idx="356">
                <c:v>1.7666999999999999E-2</c:v>
              </c:pt>
              <c:pt idx="357">
                <c:v>1.7666999999999999E-2</c:v>
              </c:pt>
              <c:pt idx="358">
                <c:v>1.7666999999999999E-2</c:v>
              </c:pt>
              <c:pt idx="359">
                <c:v>1.7666999999999999E-2</c:v>
              </c:pt>
              <c:pt idx="360">
                <c:v>1.7666999999999999E-2</c:v>
              </c:pt>
              <c:pt idx="361">
                <c:v>1.7666999999999999E-2</c:v>
              </c:pt>
              <c:pt idx="362">
                <c:v>1.7666999999999999E-2</c:v>
              </c:pt>
              <c:pt idx="363">
                <c:v>1.7666999999999999E-2</c:v>
              </c:pt>
              <c:pt idx="364">
                <c:v>1.7666999999999999E-2</c:v>
              </c:pt>
              <c:pt idx="365">
                <c:v>1.7666999999999999E-2</c:v>
              </c:pt>
              <c:pt idx="366">
                <c:v>1.7666999999999999E-2</c:v>
              </c:pt>
              <c:pt idx="367">
                <c:v>1.7666999999999999E-2</c:v>
              </c:pt>
              <c:pt idx="368">
                <c:v>1.7666999999999999E-2</c:v>
              </c:pt>
              <c:pt idx="369">
                <c:v>1.7666999999999999E-2</c:v>
              </c:pt>
              <c:pt idx="370">
                <c:v>1.7666999999999999E-2</c:v>
              </c:pt>
              <c:pt idx="371">
                <c:v>1.7666999999999999E-2</c:v>
              </c:pt>
              <c:pt idx="372">
                <c:v>1.7666999999999999E-2</c:v>
              </c:pt>
              <c:pt idx="373">
                <c:v>1.7666999999999999E-2</c:v>
              </c:pt>
              <c:pt idx="374">
                <c:v>1.7666999999999999E-2</c:v>
              </c:pt>
              <c:pt idx="375">
                <c:v>1.7666999999999999E-2</c:v>
              </c:pt>
              <c:pt idx="376">
                <c:v>1.7666999999999999E-2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1.7833000000000002E-2</c:v>
              </c:pt>
              <c:pt idx="408">
                <c:v>1.7833000000000002E-2</c:v>
              </c:pt>
              <c:pt idx="409">
                <c:v>1.7833000000000002E-2</c:v>
              </c:pt>
              <c:pt idx="410">
                <c:v>1.7833000000000002E-2</c:v>
              </c:pt>
              <c:pt idx="411">
                <c:v>1.7833000000000002E-2</c:v>
              </c:pt>
              <c:pt idx="412">
                <c:v>1.7833000000000002E-2</c:v>
              </c:pt>
              <c:pt idx="413">
                <c:v>1.7833000000000002E-2</c:v>
              </c:pt>
              <c:pt idx="414">
                <c:v>1.7833000000000002E-2</c:v>
              </c:pt>
              <c:pt idx="415">
                <c:v>1.7833000000000002E-2</c:v>
              </c:pt>
              <c:pt idx="416">
                <c:v>1.7833000000000002E-2</c:v>
              </c:pt>
              <c:pt idx="417">
                <c:v>1.7833000000000002E-2</c:v>
              </c:pt>
              <c:pt idx="418">
                <c:v>1.7833000000000002E-2</c:v>
              </c:pt>
              <c:pt idx="419">
                <c:v>1.7833000000000002E-2</c:v>
              </c:pt>
              <c:pt idx="420">
                <c:v>1.7833000000000002E-2</c:v>
              </c:pt>
              <c:pt idx="421">
                <c:v>1.7833000000000002E-2</c:v>
              </c:pt>
              <c:pt idx="422">
                <c:v>1.7833000000000002E-2</c:v>
              </c:pt>
              <c:pt idx="423">
                <c:v>1.7833000000000002E-2</c:v>
              </c:pt>
              <c:pt idx="424">
                <c:v>1.7833000000000002E-2</c:v>
              </c:pt>
              <c:pt idx="425">
                <c:v>1.7833000000000002E-2</c:v>
              </c:pt>
              <c:pt idx="426">
                <c:v>1.7833000000000002E-2</c:v>
              </c:pt>
              <c:pt idx="427">
                <c:v>1.7833000000000002E-2</c:v>
              </c:pt>
              <c:pt idx="428">
                <c:v>1.7833000000000002E-2</c:v>
              </c:pt>
              <c:pt idx="429">
                <c:v>1.7833000000000002E-2</c:v>
              </c:pt>
              <c:pt idx="430">
                <c:v>1.7833000000000002E-2</c:v>
              </c:pt>
              <c:pt idx="431">
                <c:v>1.7833000000000002E-2</c:v>
              </c:pt>
              <c:pt idx="432">
                <c:v>1.8832999999999999E-2</c:v>
              </c:pt>
              <c:pt idx="433">
                <c:v>1.8832999999999999E-2</c:v>
              </c:pt>
              <c:pt idx="434">
                <c:v>1.8832999999999999E-2</c:v>
              </c:pt>
              <c:pt idx="435">
                <c:v>2.3267000000000003E-2</c:v>
              </c:pt>
              <c:pt idx="436">
                <c:v>2.4E-2</c:v>
              </c:pt>
              <c:pt idx="437">
                <c:v>2.4E-2</c:v>
              </c:pt>
              <c:pt idx="438">
                <c:v>2.4E-2</c:v>
              </c:pt>
              <c:pt idx="439">
                <c:v>2.4E-2</c:v>
              </c:pt>
              <c:pt idx="440">
                <c:v>2.4E-2</c:v>
              </c:pt>
              <c:pt idx="441">
                <c:v>2.4E-2</c:v>
              </c:pt>
              <c:pt idx="442">
                <c:v>2.4E-2</c:v>
              </c:pt>
              <c:pt idx="443">
                <c:v>2.4E-2</c:v>
              </c:pt>
              <c:pt idx="444">
                <c:v>2.4E-2</c:v>
              </c:pt>
              <c:pt idx="445">
                <c:v>2.4E-2</c:v>
              </c:pt>
              <c:pt idx="446">
                <c:v>2.4E-2</c:v>
              </c:pt>
              <c:pt idx="447">
                <c:v>2.4E-2</c:v>
              </c:pt>
              <c:pt idx="448">
                <c:v>2.4333E-2</c:v>
              </c:pt>
              <c:pt idx="449">
                <c:v>2.4333E-2</c:v>
              </c:pt>
              <c:pt idx="450">
                <c:v>2.4666999999999998E-2</c:v>
              </c:pt>
              <c:pt idx="451">
                <c:v>2.4666999999999998E-2</c:v>
              </c:pt>
              <c:pt idx="452">
                <c:v>2.6966999999999998E-2</c:v>
              </c:pt>
              <c:pt idx="453">
                <c:v>2.6966999999999998E-2</c:v>
              </c:pt>
              <c:pt idx="454">
                <c:v>2.6966999999999998E-2</c:v>
              </c:pt>
              <c:pt idx="455">
                <c:v>2.6966999999999998E-2</c:v>
              </c:pt>
              <c:pt idx="456">
                <c:v>2.6966999999999998E-2</c:v>
              </c:pt>
              <c:pt idx="457">
                <c:v>2.7132999999999997E-2</c:v>
              </c:pt>
              <c:pt idx="458">
                <c:v>2.8132999999999998E-2</c:v>
              </c:pt>
              <c:pt idx="459">
                <c:v>2.8132999999999998E-2</c:v>
              </c:pt>
              <c:pt idx="460">
                <c:v>2.8132999999999998E-2</c:v>
              </c:pt>
              <c:pt idx="461">
                <c:v>2.8132999999999998E-2</c:v>
              </c:pt>
              <c:pt idx="462">
                <c:v>2.8132999999999998E-2</c:v>
              </c:pt>
              <c:pt idx="463">
                <c:v>2.8132999999999998E-2</c:v>
              </c:pt>
              <c:pt idx="464">
                <c:v>2.8132999999999998E-2</c:v>
              </c:pt>
              <c:pt idx="465">
                <c:v>2.8666999999999998E-2</c:v>
              </c:pt>
              <c:pt idx="466">
                <c:v>2.8666999999999998E-2</c:v>
              </c:pt>
              <c:pt idx="467">
                <c:v>2.8833000000000001E-2</c:v>
              </c:pt>
              <c:pt idx="468">
                <c:v>2.8833000000000001E-2</c:v>
              </c:pt>
              <c:pt idx="469">
                <c:v>2.8833000000000001E-2</c:v>
              </c:pt>
              <c:pt idx="470">
                <c:v>2.8833000000000001E-2</c:v>
              </c:pt>
              <c:pt idx="471">
                <c:v>2.8833000000000001E-2</c:v>
              </c:pt>
              <c:pt idx="472">
                <c:v>3.0499999999999999E-2</c:v>
              </c:pt>
              <c:pt idx="473">
                <c:v>3.1833E-2</c:v>
              </c:pt>
              <c:pt idx="474">
                <c:v>3.1833E-2</c:v>
              </c:pt>
              <c:pt idx="475">
                <c:v>3.2500000000000001E-2</c:v>
              </c:pt>
              <c:pt idx="476">
                <c:v>3.2500000000000001E-2</c:v>
              </c:pt>
              <c:pt idx="477">
                <c:v>3.3500000000000002E-2</c:v>
              </c:pt>
              <c:pt idx="478">
                <c:v>3.3833000000000002E-2</c:v>
              </c:pt>
              <c:pt idx="479">
                <c:v>3.3833000000000002E-2</c:v>
              </c:pt>
              <c:pt idx="480">
                <c:v>3.3833000000000002E-2</c:v>
              </c:pt>
              <c:pt idx="481">
                <c:v>3.3833000000000002E-2</c:v>
              </c:pt>
              <c:pt idx="482">
                <c:v>3.3833000000000002E-2</c:v>
              </c:pt>
              <c:pt idx="483">
                <c:v>3.3833000000000002E-2</c:v>
              </c:pt>
              <c:pt idx="484">
                <c:v>3.3833000000000002E-2</c:v>
              </c:pt>
              <c:pt idx="485">
                <c:v>3.5417000000000004E-2</c:v>
              </c:pt>
              <c:pt idx="486">
                <c:v>3.5417000000000004E-2</c:v>
              </c:pt>
              <c:pt idx="487">
                <c:v>3.5417000000000004E-2</c:v>
              </c:pt>
              <c:pt idx="488">
                <c:v>3.5417000000000004E-2</c:v>
              </c:pt>
              <c:pt idx="489">
                <c:v>3.5417000000000004E-2</c:v>
              </c:pt>
              <c:pt idx="490">
                <c:v>3.5417000000000004E-2</c:v>
              </c:pt>
              <c:pt idx="491">
                <c:v>3.5417000000000004E-2</c:v>
              </c:pt>
              <c:pt idx="492">
                <c:v>3.5417000000000004E-2</c:v>
              </c:pt>
              <c:pt idx="493">
                <c:v>3.5417000000000004E-2</c:v>
              </c:pt>
              <c:pt idx="494">
                <c:v>3.5417000000000004E-2</c:v>
              </c:pt>
              <c:pt idx="495">
                <c:v>3.5417000000000004E-2</c:v>
              </c:pt>
              <c:pt idx="496">
                <c:v>3.5417000000000004E-2</c:v>
              </c:pt>
              <c:pt idx="497">
                <c:v>3.5417000000000004E-2</c:v>
              </c:pt>
              <c:pt idx="498">
                <c:v>3.5417000000000004E-2</c:v>
              </c:pt>
              <c:pt idx="499">
                <c:v>3.5417000000000004E-2</c:v>
              </c:pt>
              <c:pt idx="500">
                <c:v>3.6343E-2</c:v>
              </c:pt>
              <c:pt idx="501">
                <c:v>3.6649000000000001E-2</c:v>
              </c:pt>
              <c:pt idx="502">
                <c:v>3.6755000000000003E-2</c:v>
              </c:pt>
              <c:pt idx="503">
                <c:v>3.6850999999999995E-2</c:v>
              </c:pt>
              <c:pt idx="504">
                <c:v>3.6850999999999995E-2</c:v>
              </c:pt>
              <c:pt idx="505">
                <c:v>3.7161E-2</c:v>
              </c:pt>
              <c:pt idx="506">
                <c:v>3.7233999999999996E-2</c:v>
              </c:pt>
              <c:pt idx="507">
                <c:v>3.7145999999999998E-2</c:v>
              </c:pt>
              <c:pt idx="508">
                <c:v>3.721E-2</c:v>
              </c:pt>
              <c:pt idx="509">
                <c:v>3.721E-2</c:v>
              </c:pt>
              <c:pt idx="510">
                <c:v>3.8082999999999999E-2</c:v>
              </c:pt>
              <c:pt idx="511">
                <c:v>3.8417E-2</c:v>
              </c:pt>
              <c:pt idx="512">
                <c:v>3.9417000000000001E-2</c:v>
              </c:pt>
              <c:pt idx="513">
                <c:v>4.2111999999999997E-2</c:v>
              </c:pt>
              <c:pt idx="514">
                <c:v>4.2111999999999997E-2</c:v>
              </c:pt>
              <c:pt idx="515">
                <c:v>4.2500000000000003E-2</c:v>
              </c:pt>
              <c:pt idx="516">
                <c:v>4.2500000000000003E-2</c:v>
              </c:pt>
              <c:pt idx="517">
                <c:v>4.6417E-2</c:v>
              </c:pt>
              <c:pt idx="518">
                <c:v>4.7449999999999999E-2</c:v>
              </c:pt>
              <c:pt idx="519">
                <c:v>4.7449999999999999E-2</c:v>
              </c:pt>
              <c:pt idx="520">
                <c:v>4.7384000000000003E-2</c:v>
              </c:pt>
              <c:pt idx="521">
                <c:v>4.7609000000000005E-2</c:v>
              </c:pt>
              <c:pt idx="522">
                <c:v>4.7565999999999997E-2</c:v>
              </c:pt>
              <c:pt idx="523">
                <c:v>4.7667000000000001E-2</c:v>
              </c:pt>
              <c:pt idx="524">
                <c:v>4.7667000000000001E-2</c:v>
              </c:pt>
              <c:pt idx="525">
                <c:v>4.7483000000000004E-2</c:v>
              </c:pt>
              <c:pt idx="526">
                <c:v>4.7657999999999999E-2</c:v>
              </c:pt>
              <c:pt idx="527">
                <c:v>4.7483000000000004E-2</c:v>
              </c:pt>
              <c:pt idx="528">
                <c:v>4.7582000000000006E-2</c:v>
              </c:pt>
              <c:pt idx="529">
                <c:v>4.7582000000000006E-2</c:v>
              </c:pt>
              <c:pt idx="530">
                <c:v>4.7582000000000006E-2</c:v>
              </c:pt>
              <c:pt idx="531">
                <c:v>4.7582000000000006E-2</c:v>
              </c:pt>
              <c:pt idx="532">
                <c:v>4.7832999999999994E-2</c:v>
              </c:pt>
              <c:pt idx="533">
                <c:v>4.8520000000000001E-2</c:v>
              </c:pt>
              <c:pt idx="534">
                <c:v>4.8520000000000001E-2</c:v>
              </c:pt>
              <c:pt idx="535">
                <c:v>4.8756000000000001E-2</c:v>
              </c:pt>
              <c:pt idx="536">
                <c:v>4.8903000000000002E-2</c:v>
              </c:pt>
              <c:pt idx="537">
                <c:v>5.0599999999999999E-2</c:v>
              </c:pt>
              <c:pt idx="538">
                <c:v>5.0838000000000001E-2</c:v>
              </c:pt>
              <c:pt idx="539">
                <c:v>5.0838000000000001E-2</c:v>
              </c:pt>
              <c:pt idx="540">
                <c:v>5.0666999999999997E-2</c:v>
              </c:pt>
              <c:pt idx="541">
                <c:v>5.0666999999999997E-2</c:v>
              </c:pt>
              <c:pt idx="542">
                <c:v>5.0666999999999997E-2</c:v>
              </c:pt>
              <c:pt idx="543">
                <c:v>5.0750000000000003E-2</c:v>
              </c:pt>
              <c:pt idx="544">
                <c:v>5.0750000000000003E-2</c:v>
              </c:pt>
              <c:pt idx="545">
                <c:v>5.0750000000000003E-2</c:v>
              </c:pt>
              <c:pt idx="546">
                <c:v>5.0750000000000003E-2</c:v>
              </c:pt>
              <c:pt idx="547">
                <c:v>5.0917000000000004E-2</c:v>
              </c:pt>
              <c:pt idx="548">
                <c:v>5.0583000000000003E-2</c:v>
              </c:pt>
              <c:pt idx="549">
                <c:v>5.0583000000000003E-2</c:v>
              </c:pt>
              <c:pt idx="550">
                <c:v>5.0917000000000004E-2</c:v>
              </c:pt>
              <c:pt idx="551">
                <c:v>5.0917000000000004E-2</c:v>
              </c:pt>
              <c:pt idx="552">
                <c:v>5.0986999999999998E-2</c:v>
              </c:pt>
              <c:pt idx="553">
                <c:v>5.0922999999999996E-2</c:v>
              </c:pt>
              <c:pt idx="554">
                <c:v>5.0922999999999996E-2</c:v>
              </c:pt>
              <c:pt idx="555">
                <c:v>5.1050000000000005E-2</c:v>
              </c:pt>
              <c:pt idx="556">
                <c:v>5.0907000000000001E-2</c:v>
              </c:pt>
              <c:pt idx="557">
                <c:v>5.1048000000000003E-2</c:v>
              </c:pt>
              <c:pt idx="558">
                <c:v>5.1079999999999993E-2</c:v>
              </c:pt>
              <c:pt idx="559">
                <c:v>5.1079999999999993E-2</c:v>
              </c:pt>
              <c:pt idx="560">
                <c:v>5.0922000000000002E-2</c:v>
              </c:pt>
              <c:pt idx="561">
                <c:v>5.1223999999999999E-2</c:v>
              </c:pt>
              <c:pt idx="562">
                <c:v>5.1144999999999996E-2</c:v>
              </c:pt>
              <c:pt idx="563">
                <c:v>5.1176000000000006E-2</c:v>
              </c:pt>
              <c:pt idx="564">
                <c:v>5.1176000000000006E-2</c:v>
              </c:pt>
              <c:pt idx="565">
                <c:v>5.1397000000000005E-2</c:v>
              </c:pt>
              <c:pt idx="566">
                <c:v>5.1318999999999997E-2</c:v>
              </c:pt>
              <c:pt idx="567">
                <c:v>5.1417000000000004E-2</c:v>
              </c:pt>
              <c:pt idx="568">
                <c:v>5.1417000000000004E-2</c:v>
              </c:pt>
              <c:pt idx="569">
                <c:v>5.1417000000000004E-2</c:v>
              </c:pt>
              <c:pt idx="570">
                <c:v>5.1239E-2</c:v>
              </c:pt>
              <c:pt idx="571">
                <c:v>5.1285999999999998E-2</c:v>
              </c:pt>
              <c:pt idx="572">
                <c:v>5.1333000000000004E-2</c:v>
              </c:pt>
              <c:pt idx="573">
                <c:v>5.1300999999999999E-2</c:v>
              </c:pt>
              <c:pt idx="574">
                <c:v>5.1300999999999999E-2</c:v>
              </c:pt>
              <c:pt idx="575">
                <c:v>5.1016000000000006E-2</c:v>
              </c:pt>
              <c:pt idx="576">
                <c:v>5.1188999999999998E-2</c:v>
              </c:pt>
              <c:pt idx="577">
                <c:v>5.1749999999999997E-2</c:v>
              </c:pt>
              <c:pt idx="578">
                <c:v>5.2083000000000004E-2</c:v>
              </c:pt>
              <c:pt idx="579">
                <c:v>5.2083000000000004E-2</c:v>
              </c:pt>
              <c:pt idx="580">
                <c:v>5.2249999999999998E-2</c:v>
              </c:pt>
              <c:pt idx="581">
                <c:v>5.2249999999999998E-2</c:v>
              </c:pt>
              <c:pt idx="582">
                <c:v>5.3249999999999999E-2</c:v>
              </c:pt>
              <c:pt idx="583">
                <c:v>5.5750000000000001E-2</c:v>
              </c:pt>
              <c:pt idx="584">
                <c:v>5.5750000000000001E-2</c:v>
              </c:pt>
              <c:pt idx="585">
                <c:v>5.6166999999999995E-2</c:v>
              </c:pt>
              <c:pt idx="586">
                <c:v>5.6166999999999995E-2</c:v>
              </c:pt>
              <c:pt idx="587">
                <c:v>5.6166999999999995E-2</c:v>
              </c:pt>
              <c:pt idx="588">
                <c:v>5.6166999999999995E-2</c:v>
              </c:pt>
              <c:pt idx="589">
                <c:v>5.6166999999999995E-2</c:v>
              </c:pt>
              <c:pt idx="590">
                <c:v>5.6166999999999995E-2</c:v>
              </c:pt>
              <c:pt idx="591">
                <c:v>5.6166999999999995E-2</c:v>
              </c:pt>
              <c:pt idx="592">
                <c:v>5.6166999999999995E-2</c:v>
              </c:pt>
              <c:pt idx="593">
                <c:v>5.6166999999999995E-2</c:v>
              </c:pt>
              <c:pt idx="594">
                <c:v>5.6166999999999995E-2</c:v>
              </c:pt>
              <c:pt idx="595">
                <c:v>5.6393000000000006E-2</c:v>
              </c:pt>
              <c:pt idx="596">
                <c:v>5.6393000000000006E-2</c:v>
              </c:pt>
              <c:pt idx="597">
                <c:v>5.7058999999999999E-2</c:v>
              </c:pt>
              <c:pt idx="598">
                <c:v>5.7058999999999999E-2</c:v>
              </c:pt>
              <c:pt idx="599">
                <c:v>5.7058999999999999E-2</c:v>
              </c:pt>
              <c:pt idx="600">
                <c:v>5.7808999999999999E-2</c:v>
              </c:pt>
              <c:pt idx="601">
                <c:v>5.8727999999999995E-2</c:v>
              </c:pt>
              <c:pt idx="602">
                <c:v>6.0250000000000005E-2</c:v>
              </c:pt>
              <c:pt idx="603">
                <c:v>6.1582999999999999E-2</c:v>
              </c:pt>
              <c:pt idx="604">
                <c:v>6.1582999999999999E-2</c:v>
              </c:pt>
              <c:pt idx="605">
                <c:v>6.1249999999999999E-2</c:v>
              </c:pt>
              <c:pt idx="606">
                <c:v>6.225E-2</c:v>
              </c:pt>
              <c:pt idx="607">
                <c:v>6.2278E-2</c:v>
              </c:pt>
              <c:pt idx="608">
                <c:v>6.2237999999999995E-2</c:v>
              </c:pt>
              <c:pt idx="609">
                <c:v>6.2237999999999995E-2</c:v>
              </c:pt>
              <c:pt idx="610">
                <c:v>6.2167E-2</c:v>
              </c:pt>
              <c:pt idx="611">
                <c:v>6.225E-2</c:v>
              </c:pt>
              <c:pt idx="612">
                <c:v>6.2417E-2</c:v>
              </c:pt>
              <c:pt idx="613">
                <c:v>6.3269000000000006E-2</c:v>
              </c:pt>
              <c:pt idx="614">
                <c:v>6.3269000000000006E-2</c:v>
              </c:pt>
              <c:pt idx="615">
                <c:v>6.3250000000000001E-2</c:v>
              </c:pt>
              <c:pt idx="616">
                <c:v>6.3250000000000001E-2</c:v>
              </c:pt>
              <c:pt idx="617">
                <c:v>6.3250000000000001E-2</c:v>
              </c:pt>
              <c:pt idx="618">
                <c:v>6.3250000000000001E-2</c:v>
              </c:pt>
              <c:pt idx="619">
                <c:v>6.3250000000000001E-2</c:v>
              </c:pt>
              <c:pt idx="620">
                <c:v>6.3250000000000001E-2</c:v>
              </c:pt>
              <c:pt idx="621">
                <c:v>6.3250000000000001E-2</c:v>
              </c:pt>
              <c:pt idx="622">
                <c:v>6.3250000000000001E-2</c:v>
              </c:pt>
              <c:pt idx="623">
                <c:v>6.3250000000000001E-2</c:v>
              </c:pt>
              <c:pt idx="624">
                <c:v>6.3250000000000001E-2</c:v>
              </c:pt>
              <c:pt idx="625">
                <c:v>6.3250000000000001E-2</c:v>
              </c:pt>
              <c:pt idx="626">
                <c:v>6.3250000000000001E-2</c:v>
              </c:pt>
              <c:pt idx="627">
                <c:v>6.3417000000000001E-2</c:v>
              </c:pt>
              <c:pt idx="628">
                <c:v>6.3417000000000001E-2</c:v>
              </c:pt>
              <c:pt idx="629">
                <c:v>6.3417000000000001E-2</c:v>
              </c:pt>
              <c:pt idx="630">
                <c:v>6.3738000000000003E-2</c:v>
              </c:pt>
              <c:pt idx="631">
                <c:v>6.3669000000000003E-2</c:v>
              </c:pt>
              <c:pt idx="632">
                <c:v>6.3659999999999994E-2</c:v>
              </c:pt>
              <c:pt idx="633">
                <c:v>6.3582E-2</c:v>
              </c:pt>
              <c:pt idx="634">
                <c:v>6.3582E-2</c:v>
              </c:pt>
              <c:pt idx="635">
                <c:v>6.3583000000000001E-2</c:v>
              </c:pt>
              <c:pt idx="636">
                <c:v>6.3583000000000001E-2</c:v>
              </c:pt>
              <c:pt idx="637">
                <c:v>6.3583000000000001E-2</c:v>
              </c:pt>
              <c:pt idx="638">
                <c:v>6.3580999999999999E-2</c:v>
              </c:pt>
              <c:pt idx="639">
                <c:v>6.3580999999999999E-2</c:v>
              </c:pt>
              <c:pt idx="640">
                <c:v>6.3550000000000009E-2</c:v>
              </c:pt>
              <c:pt idx="641">
                <c:v>6.3583000000000001E-2</c:v>
              </c:pt>
              <c:pt idx="642">
                <c:v>6.3583000000000001E-2</c:v>
              </c:pt>
              <c:pt idx="643">
                <c:v>6.5102000000000007E-2</c:v>
              </c:pt>
              <c:pt idx="644">
                <c:v>6.5102000000000007E-2</c:v>
              </c:pt>
              <c:pt idx="645">
                <c:v>6.5102000000000007E-2</c:v>
              </c:pt>
              <c:pt idx="646">
                <c:v>6.5107999999999999E-2</c:v>
              </c:pt>
              <c:pt idx="647">
                <c:v>6.5198000000000006E-2</c:v>
              </c:pt>
              <c:pt idx="648">
                <c:v>6.5164E-2</c:v>
              </c:pt>
              <c:pt idx="649">
                <c:v>6.5164E-2</c:v>
              </c:pt>
              <c:pt idx="650">
                <c:v>6.5507999999999997E-2</c:v>
              </c:pt>
              <c:pt idx="651">
                <c:v>6.5515000000000004E-2</c:v>
              </c:pt>
              <c:pt idx="652">
                <c:v>6.5622E-2</c:v>
              </c:pt>
              <c:pt idx="653">
                <c:v>6.5529000000000004E-2</c:v>
              </c:pt>
              <c:pt idx="654">
                <c:v>6.5529000000000004E-2</c:v>
              </c:pt>
              <c:pt idx="655">
                <c:v>6.5529000000000004E-2</c:v>
              </c:pt>
              <c:pt idx="656">
                <c:v>6.5597000000000003E-2</c:v>
              </c:pt>
              <c:pt idx="657">
                <c:v>6.5597000000000003E-2</c:v>
              </c:pt>
              <c:pt idx="658">
                <c:v>6.5622E-2</c:v>
              </c:pt>
              <c:pt idx="659">
                <c:v>6.5622E-2</c:v>
              </c:pt>
              <c:pt idx="660">
                <c:v>6.5643000000000007E-2</c:v>
              </c:pt>
              <c:pt idx="661">
                <c:v>6.5675999999999998E-2</c:v>
              </c:pt>
              <c:pt idx="662">
                <c:v>6.5703999999999999E-2</c:v>
              </c:pt>
              <c:pt idx="663">
                <c:v>6.5578999999999998E-2</c:v>
              </c:pt>
              <c:pt idx="664">
                <c:v>6.5578999999999998E-2</c:v>
              </c:pt>
              <c:pt idx="665">
                <c:v>6.5515999999999991E-2</c:v>
              </c:pt>
              <c:pt idx="666">
                <c:v>6.5518000000000007E-2</c:v>
              </c:pt>
              <c:pt idx="667">
                <c:v>6.5578999999999998E-2</c:v>
              </c:pt>
              <c:pt idx="668">
                <c:v>6.5454999999999999E-2</c:v>
              </c:pt>
              <c:pt idx="669">
                <c:v>6.5454999999999999E-2</c:v>
              </c:pt>
              <c:pt idx="670">
                <c:v>6.5517000000000006E-2</c:v>
              </c:pt>
              <c:pt idx="671">
                <c:v>6.5582000000000001E-2</c:v>
              </c:pt>
              <c:pt idx="672">
                <c:v>6.5579999999999999E-2</c:v>
              </c:pt>
              <c:pt idx="673">
                <c:v>6.5517000000000006E-2</c:v>
              </c:pt>
              <c:pt idx="674">
                <c:v>6.5517000000000006E-2</c:v>
              </c:pt>
              <c:pt idx="675">
                <c:v>6.5547999999999995E-2</c:v>
              </c:pt>
              <c:pt idx="676">
                <c:v>6.5547999999999995E-2</c:v>
              </c:pt>
              <c:pt idx="677">
                <c:v>6.5750000000000003E-2</c:v>
              </c:pt>
              <c:pt idx="678">
                <c:v>6.6083000000000003E-2</c:v>
              </c:pt>
              <c:pt idx="679">
                <c:v>6.6083000000000003E-2</c:v>
              </c:pt>
              <c:pt idx="680">
                <c:v>6.5917000000000003E-2</c:v>
              </c:pt>
              <c:pt idx="681">
                <c:v>6.6207000000000002E-2</c:v>
              </c:pt>
              <c:pt idx="682">
                <c:v>6.6235000000000002E-2</c:v>
              </c:pt>
              <c:pt idx="683">
                <c:v>6.6235000000000002E-2</c:v>
              </c:pt>
              <c:pt idx="684">
                <c:v>6.6235000000000002E-2</c:v>
              </c:pt>
              <c:pt idx="685">
                <c:v>6.6610000000000003E-2</c:v>
              </c:pt>
              <c:pt idx="686">
                <c:v>6.6780999999999993E-2</c:v>
              </c:pt>
              <c:pt idx="687">
                <c:v>6.6997000000000001E-2</c:v>
              </c:pt>
              <c:pt idx="688">
                <c:v>6.6964999999999997E-2</c:v>
              </c:pt>
              <c:pt idx="689">
                <c:v>6.6964999999999997E-2</c:v>
              </c:pt>
              <c:pt idx="690">
                <c:v>6.7100999999999994E-2</c:v>
              </c:pt>
              <c:pt idx="691">
                <c:v>6.7252999999999993E-2</c:v>
              </c:pt>
              <c:pt idx="692">
                <c:v>6.7516999999999994E-2</c:v>
              </c:pt>
              <c:pt idx="693">
                <c:v>6.7454E-2</c:v>
              </c:pt>
              <c:pt idx="694">
                <c:v>6.7454E-2</c:v>
              </c:pt>
              <c:pt idx="695">
                <c:v>6.7497000000000001E-2</c:v>
              </c:pt>
              <c:pt idx="696">
                <c:v>6.7556000000000005E-2</c:v>
              </c:pt>
              <c:pt idx="697">
                <c:v>6.7551E-2</c:v>
              </c:pt>
              <c:pt idx="698">
                <c:v>6.7519999999999997E-2</c:v>
              </c:pt>
              <c:pt idx="699">
                <c:v>6.7519999999999997E-2</c:v>
              </c:pt>
              <c:pt idx="700">
                <c:v>6.762E-2</c:v>
              </c:pt>
              <c:pt idx="701">
                <c:v>6.7521999999999999E-2</c:v>
              </c:pt>
              <c:pt idx="702">
                <c:v>6.7533999999999997E-2</c:v>
              </c:pt>
              <c:pt idx="703">
                <c:v>6.8000000000000005E-2</c:v>
              </c:pt>
              <c:pt idx="704">
                <c:v>6.8000000000000005E-2</c:v>
              </c:pt>
              <c:pt idx="705">
                <c:v>6.6917000000000004E-2</c:v>
              </c:pt>
              <c:pt idx="706">
                <c:v>6.5917000000000003E-2</c:v>
              </c:pt>
              <c:pt idx="707">
                <c:v>6.4905000000000004E-2</c:v>
              </c:pt>
              <c:pt idx="708">
                <c:v>6.3613000000000003E-2</c:v>
              </c:pt>
              <c:pt idx="709">
                <c:v>6.3613000000000003E-2</c:v>
              </c:pt>
              <c:pt idx="710">
                <c:v>6.2959000000000001E-2</c:v>
              </c:pt>
              <c:pt idx="711">
                <c:v>6.3173000000000007E-2</c:v>
              </c:pt>
              <c:pt idx="712">
                <c:v>6.3173000000000007E-2</c:v>
              </c:pt>
              <c:pt idx="713">
                <c:v>6.3705999999999999E-2</c:v>
              </c:pt>
              <c:pt idx="714">
                <c:v>6.3705999999999999E-2</c:v>
              </c:pt>
              <c:pt idx="715">
                <c:v>6.3643000000000005E-2</c:v>
              </c:pt>
              <c:pt idx="716">
                <c:v>6.3833000000000001E-2</c:v>
              </c:pt>
              <c:pt idx="717">
                <c:v>6.4561000000000007E-2</c:v>
              </c:pt>
              <c:pt idx="718">
                <c:v>6.4452999999999996E-2</c:v>
              </c:pt>
              <c:pt idx="719">
                <c:v>6.4452999999999996E-2</c:v>
              </c:pt>
              <c:pt idx="720">
                <c:v>6.4767999999999992E-2</c:v>
              </c:pt>
              <c:pt idx="721">
                <c:v>6.4839000000000008E-2</c:v>
              </c:pt>
              <c:pt idx="722">
                <c:v>6.4501000000000003E-2</c:v>
              </c:pt>
              <c:pt idx="723">
                <c:v>6.3933000000000004E-2</c:v>
              </c:pt>
              <c:pt idx="724">
                <c:v>6.3933000000000004E-2</c:v>
              </c:pt>
              <c:pt idx="725">
                <c:v>6.4763000000000001E-2</c:v>
              </c:pt>
              <c:pt idx="726">
                <c:v>6.5159000000000009E-2</c:v>
              </c:pt>
              <c:pt idx="727">
                <c:v>6.5190999999999999E-2</c:v>
              </c:pt>
              <c:pt idx="728">
                <c:v>6.4881999999999995E-2</c:v>
              </c:pt>
              <c:pt idx="729">
                <c:v>6.4881999999999995E-2</c:v>
              </c:pt>
              <c:pt idx="730">
                <c:v>6.5419000000000005E-2</c:v>
              </c:pt>
              <c:pt idx="731">
                <c:v>6.5608E-2</c:v>
              </c:pt>
              <c:pt idx="732">
                <c:v>6.5522999999999998E-2</c:v>
              </c:pt>
              <c:pt idx="733">
                <c:v>6.5539E-2</c:v>
              </c:pt>
              <c:pt idx="734">
                <c:v>6.5539E-2</c:v>
              </c:pt>
              <c:pt idx="735">
                <c:v>6.5491999999999995E-2</c:v>
              </c:pt>
              <c:pt idx="736">
                <c:v>6.5491999999999995E-2</c:v>
              </c:pt>
              <c:pt idx="737">
                <c:v>6.5272999999999998E-2</c:v>
              </c:pt>
              <c:pt idx="738">
                <c:v>6.5242000000000008E-2</c:v>
              </c:pt>
              <c:pt idx="739">
                <c:v>6.5242000000000008E-2</c:v>
              </c:pt>
              <c:pt idx="740">
                <c:v>6.5397999999999998E-2</c:v>
              </c:pt>
              <c:pt idx="741">
                <c:v>6.5523999999999999E-2</c:v>
              </c:pt>
              <c:pt idx="742">
                <c:v>6.5101000000000006E-2</c:v>
              </c:pt>
              <c:pt idx="743">
                <c:v>6.4583000000000002E-2</c:v>
              </c:pt>
              <c:pt idx="744">
                <c:v>6.4583000000000002E-2</c:v>
              </c:pt>
              <c:pt idx="745">
                <c:v>6.4549999999999996E-2</c:v>
              </c:pt>
              <c:pt idx="746">
                <c:v>6.4549999999999996E-2</c:v>
              </c:pt>
              <c:pt idx="747">
                <c:v>6.4716999999999997E-2</c:v>
              </c:pt>
              <c:pt idx="748">
                <c:v>6.4091999999999996E-2</c:v>
              </c:pt>
              <c:pt idx="749">
                <c:v>6.4091999999999996E-2</c:v>
              </c:pt>
              <c:pt idx="750">
                <c:v>6.4169000000000004E-2</c:v>
              </c:pt>
              <c:pt idx="751">
                <c:v>6.4326999999999995E-2</c:v>
              </c:pt>
              <c:pt idx="752">
                <c:v>6.4435999999999993E-2</c:v>
              </c:pt>
              <c:pt idx="753">
                <c:v>6.4452999999999996E-2</c:v>
              </c:pt>
              <c:pt idx="754">
                <c:v>6.4452999999999996E-2</c:v>
              </c:pt>
              <c:pt idx="755">
                <c:v>6.4581E-2</c:v>
              </c:pt>
              <c:pt idx="756">
                <c:v>6.4882999999999996E-2</c:v>
              </c:pt>
              <c:pt idx="757">
                <c:v>6.4882999999999996E-2</c:v>
              </c:pt>
              <c:pt idx="758">
                <c:v>6.4911999999999997E-2</c:v>
              </c:pt>
              <c:pt idx="759">
                <c:v>6.4911999999999997E-2</c:v>
              </c:pt>
              <c:pt idx="760">
                <c:v>6.5102000000000007E-2</c:v>
              </c:pt>
              <c:pt idx="761">
                <c:v>6.5086000000000005E-2</c:v>
              </c:pt>
              <c:pt idx="762">
                <c:v>6.515E-2</c:v>
              </c:pt>
              <c:pt idx="763">
                <c:v>6.5311999999999995E-2</c:v>
              </c:pt>
              <c:pt idx="764">
                <c:v>6.5311999999999995E-2</c:v>
              </c:pt>
              <c:pt idx="765">
                <c:v>6.5313999999999997E-2</c:v>
              </c:pt>
              <c:pt idx="766">
                <c:v>6.5282000000000007E-2</c:v>
              </c:pt>
              <c:pt idx="767">
                <c:v>6.5311999999999995E-2</c:v>
              </c:pt>
              <c:pt idx="768">
                <c:v>6.5296999999999994E-2</c:v>
              </c:pt>
              <c:pt idx="769">
                <c:v>6.5296999999999994E-2</c:v>
              </c:pt>
              <c:pt idx="770">
                <c:v>6.5377000000000005E-2</c:v>
              </c:pt>
              <c:pt idx="771">
                <c:v>6.5345E-2</c:v>
              </c:pt>
              <c:pt idx="772">
                <c:v>6.5343999999999999E-2</c:v>
              </c:pt>
              <c:pt idx="773">
                <c:v>6.5406000000000006E-2</c:v>
              </c:pt>
              <c:pt idx="774">
                <c:v>6.5406000000000006E-2</c:v>
              </c:pt>
              <c:pt idx="775">
                <c:v>6.5570000000000003E-2</c:v>
              </c:pt>
              <c:pt idx="776">
                <c:v>6.5568000000000001E-2</c:v>
              </c:pt>
              <c:pt idx="777">
                <c:v>6.5517000000000006E-2</c:v>
              </c:pt>
              <c:pt idx="778">
                <c:v>6.5936999999999996E-2</c:v>
              </c:pt>
              <c:pt idx="779">
                <c:v>6.5936999999999996E-2</c:v>
              </c:pt>
              <c:pt idx="780">
                <c:v>6.5936999999999996E-2</c:v>
              </c:pt>
              <c:pt idx="781">
                <c:v>6.5936999999999996E-2</c:v>
              </c:pt>
              <c:pt idx="782">
                <c:v>6.5936999999999996E-2</c:v>
              </c:pt>
              <c:pt idx="783">
                <c:v>6.5936999999999996E-2</c:v>
              </c:pt>
              <c:pt idx="784">
                <c:v>6.5936999999999996E-2</c:v>
              </c:pt>
              <c:pt idx="785">
                <c:v>6.7832999999999991E-2</c:v>
              </c:pt>
              <c:pt idx="786">
                <c:v>6.7832999999999991E-2</c:v>
              </c:pt>
              <c:pt idx="787">
                <c:v>6.7964999999999998E-2</c:v>
              </c:pt>
              <c:pt idx="788">
                <c:v>6.7981E-2</c:v>
              </c:pt>
              <c:pt idx="789">
                <c:v>6.7981E-2</c:v>
              </c:pt>
              <c:pt idx="790">
                <c:v>6.8002000000000007E-2</c:v>
              </c:pt>
              <c:pt idx="791">
                <c:v>6.7935999999999996E-2</c:v>
              </c:pt>
              <c:pt idx="792">
                <c:v>6.7964999999999998E-2</c:v>
              </c:pt>
              <c:pt idx="793">
                <c:v>6.7839999999999998E-2</c:v>
              </c:pt>
              <c:pt idx="794">
                <c:v>6.7839999999999998E-2</c:v>
              </c:pt>
              <c:pt idx="795">
                <c:v>6.7808999999999994E-2</c:v>
              </c:pt>
              <c:pt idx="796">
                <c:v>6.7808999999999994E-2</c:v>
              </c:pt>
              <c:pt idx="797">
                <c:v>6.7933999999999994E-2</c:v>
              </c:pt>
              <c:pt idx="798">
                <c:v>6.7997000000000002E-2</c:v>
              </c:pt>
              <c:pt idx="799">
                <c:v>6.7997000000000002E-2</c:v>
              </c:pt>
              <c:pt idx="800">
                <c:v>6.8066000000000002E-2</c:v>
              </c:pt>
              <c:pt idx="801">
                <c:v>6.8125000000000005E-2</c:v>
              </c:pt>
              <c:pt idx="802">
                <c:v>6.8152000000000004E-2</c:v>
              </c:pt>
              <c:pt idx="803">
                <c:v>6.8086000000000008E-2</c:v>
              </c:pt>
              <c:pt idx="804">
                <c:v>6.8086000000000008E-2</c:v>
              </c:pt>
              <c:pt idx="805">
                <c:v>6.8086000000000008E-2</c:v>
              </c:pt>
              <c:pt idx="806">
                <c:v>6.8057999999999994E-2</c:v>
              </c:pt>
              <c:pt idx="807">
                <c:v>6.8056000000000005E-2</c:v>
              </c:pt>
              <c:pt idx="808">
                <c:v>6.7960999999999994E-2</c:v>
              </c:pt>
              <c:pt idx="809">
                <c:v>6.7960999999999994E-2</c:v>
              </c:pt>
              <c:pt idx="810">
                <c:v>6.7899000000000001E-2</c:v>
              </c:pt>
              <c:pt idx="811">
                <c:v>6.7868999999999999E-2</c:v>
              </c:pt>
              <c:pt idx="812">
                <c:v>6.7899000000000001E-2</c:v>
              </c:pt>
              <c:pt idx="813">
                <c:v>6.7868999999999999E-2</c:v>
              </c:pt>
              <c:pt idx="814">
                <c:v>6.7868999999999999E-2</c:v>
              </c:pt>
              <c:pt idx="815">
                <c:v>6.7868999999999999E-2</c:v>
              </c:pt>
              <c:pt idx="816">
                <c:v>6.8027000000000004E-2</c:v>
              </c:pt>
              <c:pt idx="817">
                <c:v>6.7978999999999998E-2</c:v>
              </c:pt>
              <c:pt idx="818">
                <c:v>6.8041000000000004E-2</c:v>
              </c:pt>
              <c:pt idx="819">
                <c:v>6.8041000000000004E-2</c:v>
              </c:pt>
              <c:pt idx="820">
                <c:v>6.7965999999999999E-2</c:v>
              </c:pt>
              <c:pt idx="821">
                <c:v>6.8029000000000006E-2</c:v>
              </c:pt>
              <c:pt idx="822">
                <c:v>6.8089000000000011E-2</c:v>
              </c:pt>
              <c:pt idx="823">
                <c:v>6.8025000000000002E-2</c:v>
              </c:pt>
              <c:pt idx="824">
                <c:v>6.8025000000000002E-2</c:v>
              </c:pt>
              <c:pt idx="825">
                <c:v>6.8122000000000002E-2</c:v>
              </c:pt>
              <c:pt idx="826">
                <c:v>6.812E-2</c:v>
              </c:pt>
              <c:pt idx="827">
                <c:v>6.7993999999999999E-2</c:v>
              </c:pt>
              <c:pt idx="828">
                <c:v>6.7961999999999995E-2</c:v>
              </c:pt>
              <c:pt idx="829">
                <c:v>6.7961999999999995E-2</c:v>
              </c:pt>
              <c:pt idx="830">
                <c:v>6.7935999999999996E-2</c:v>
              </c:pt>
              <c:pt idx="831">
                <c:v>6.7934999999999995E-2</c:v>
              </c:pt>
              <c:pt idx="832">
                <c:v>6.787E-2</c:v>
              </c:pt>
              <c:pt idx="833">
                <c:v>6.7901000000000003E-2</c:v>
              </c:pt>
              <c:pt idx="834">
                <c:v>6.7901000000000003E-2</c:v>
              </c:pt>
              <c:pt idx="835">
                <c:v>6.7842E-2</c:v>
              </c:pt>
              <c:pt idx="836">
                <c:v>6.7872000000000002E-2</c:v>
              </c:pt>
              <c:pt idx="837">
                <c:v>6.790199999999999E-2</c:v>
              </c:pt>
              <c:pt idx="838">
                <c:v>6.7821999999999993E-2</c:v>
              </c:pt>
              <c:pt idx="839">
                <c:v>6.7821999999999993E-2</c:v>
              </c:pt>
              <c:pt idx="840">
                <c:v>6.7873000000000003E-2</c:v>
              </c:pt>
              <c:pt idx="841">
                <c:v>6.7872000000000002E-2</c:v>
              </c:pt>
              <c:pt idx="842">
                <c:v>6.7995E-2</c:v>
              </c:pt>
              <c:pt idx="843">
                <c:v>6.7996000000000001E-2</c:v>
              </c:pt>
              <c:pt idx="844">
                <c:v>6.7996000000000001E-2</c:v>
              </c:pt>
              <c:pt idx="845">
                <c:v>6.8000000000000005E-2</c:v>
              </c:pt>
              <c:pt idx="846">
                <c:v>6.7996000000000001E-2</c:v>
              </c:pt>
              <c:pt idx="847">
                <c:v>6.7996000000000001E-2</c:v>
              </c:pt>
              <c:pt idx="848">
                <c:v>6.7963999999999997E-2</c:v>
              </c:pt>
              <c:pt idx="849">
                <c:v>6.7963999999999997E-2</c:v>
              </c:pt>
              <c:pt idx="850">
                <c:v>6.8002000000000007E-2</c:v>
              </c:pt>
              <c:pt idx="851">
                <c:v>6.8000000000000005E-2</c:v>
              </c:pt>
              <c:pt idx="852">
                <c:v>6.7997000000000002E-2</c:v>
              </c:pt>
              <c:pt idx="853">
                <c:v>6.7903000000000005E-2</c:v>
              </c:pt>
              <c:pt idx="854">
                <c:v>6.7903000000000005E-2</c:v>
              </c:pt>
              <c:pt idx="855">
                <c:v>6.7906000000000008E-2</c:v>
              </c:pt>
              <c:pt idx="856">
                <c:v>6.781100000000001E-2</c:v>
              </c:pt>
              <c:pt idx="857">
                <c:v>6.7840999999999999E-2</c:v>
              </c:pt>
              <c:pt idx="858">
                <c:v>6.7808999999999994E-2</c:v>
              </c:pt>
              <c:pt idx="859">
                <c:v>6.7808999999999994E-2</c:v>
              </c:pt>
              <c:pt idx="860">
                <c:v>6.8000999999999992E-2</c:v>
              </c:pt>
              <c:pt idx="861">
                <c:v>6.7934999999999995E-2</c:v>
              </c:pt>
              <c:pt idx="862">
                <c:v>6.7997000000000002E-2</c:v>
              </c:pt>
              <c:pt idx="863">
                <c:v>6.8059000000000008E-2</c:v>
              </c:pt>
              <c:pt idx="864">
                <c:v>6.8059000000000008E-2</c:v>
              </c:pt>
              <c:pt idx="865">
                <c:v>6.7968000000000001E-2</c:v>
              </c:pt>
              <c:pt idx="866">
                <c:v>6.7904000000000006E-2</c:v>
              </c:pt>
              <c:pt idx="867">
                <c:v>6.7933000000000007E-2</c:v>
              </c:pt>
              <c:pt idx="868">
                <c:v>6.790199999999999E-2</c:v>
              </c:pt>
              <c:pt idx="869">
                <c:v>6.790199999999999E-2</c:v>
              </c:pt>
              <c:pt idx="870">
                <c:v>6.7877000000000007E-2</c:v>
              </c:pt>
              <c:pt idx="871">
                <c:v>6.7843000000000001E-2</c:v>
              </c:pt>
              <c:pt idx="872">
                <c:v>6.7934999999999995E-2</c:v>
              </c:pt>
              <c:pt idx="873">
                <c:v>6.7840999999999999E-2</c:v>
              </c:pt>
              <c:pt idx="874">
                <c:v>6.7840999999999999E-2</c:v>
              </c:pt>
              <c:pt idx="875">
                <c:v>6.7685999999999996E-2</c:v>
              </c:pt>
              <c:pt idx="876">
                <c:v>6.7749000000000004E-2</c:v>
              </c:pt>
              <c:pt idx="877">
                <c:v>6.7746000000000001E-2</c:v>
              </c:pt>
              <c:pt idx="878">
                <c:v>6.7746000000000001E-2</c:v>
              </c:pt>
              <c:pt idx="879">
                <c:v>6.7746000000000001E-2</c:v>
              </c:pt>
              <c:pt idx="880">
                <c:v>6.781100000000001E-2</c:v>
              </c:pt>
              <c:pt idx="881">
                <c:v>6.7843000000000001E-2</c:v>
              </c:pt>
              <c:pt idx="882">
                <c:v>6.7667000000000005E-2</c:v>
              </c:pt>
              <c:pt idx="883">
                <c:v>6.7667000000000005E-2</c:v>
              </c:pt>
              <c:pt idx="884">
                <c:v>6.7667000000000005E-2</c:v>
              </c:pt>
              <c:pt idx="885">
                <c:v>6.7668000000000006E-2</c:v>
              </c:pt>
              <c:pt idx="886">
                <c:v>6.7683999999999994E-2</c:v>
              </c:pt>
              <c:pt idx="887">
                <c:v>6.7618999999999999E-2</c:v>
              </c:pt>
              <c:pt idx="888">
                <c:v>6.7682999999999993E-2</c:v>
              </c:pt>
              <c:pt idx="889">
                <c:v>6.7682999999999993E-2</c:v>
              </c:pt>
              <c:pt idx="890">
                <c:v>6.7685999999999996E-2</c:v>
              </c:pt>
              <c:pt idx="891">
                <c:v>6.7685999999999996E-2</c:v>
              </c:pt>
              <c:pt idx="892">
                <c:v>6.7579E-2</c:v>
              </c:pt>
              <c:pt idx="893">
                <c:v>6.7244999999999999E-2</c:v>
              </c:pt>
              <c:pt idx="894">
                <c:v>6.7244999999999999E-2</c:v>
              </c:pt>
              <c:pt idx="895">
                <c:v>6.6694000000000003E-2</c:v>
              </c:pt>
              <c:pt idx="896">
                <c:v>6.6663E-2</c:v>
              </c:pt>
              <c:pt idx="897">
                <c:v>6.6661999999999999E-2</c:v>
              </c:pt>
              <c:pt idx="898">
                <c:v>6.6725000000000007E-2</c:v>
              </c:pt>
              <c:pt idx="899">
                <c:v>6.6725000000000007E-2</c:v>
              </c:pt>
              <c:pt idx="900">
                <c:v>6.6821000000000005E-2</c:v>
              </c:pt>
              <c:pt idx="901">
                <c:v>6.6771999999999998E-2</c:v>
              </c:pt>
              <c:pt idx="902">
                <c:v>6.7020999999999997E-2</c:v>
              </c:pt>
              <c:pt idx="903">
                <c:v>6.6349000000000005E-2</c:v>
              </c:pt>
              <c:pt idx="904">
                <c:v>6.6349000000000005E-2</c:v>
              </c:pt>
              <c:pt idx="905">
                <c:v>6.6474000000000005E-2</c:v>
              </c:pt>
              <c:pt idx="906">
                <c:v>6.5656999999999993E-2</c:v>
              </c:pt>
              <c:pt idx="907">
                <c:v>6.5055000000000002E-2</c:v>
              </c:pt>
              <c:pt idx="908">
                <c:v>6.5293000000000004E-2</c:v>
              </c:pt>
              <c:pt idx="909">
                <c:v>6.5293000000000004E-2</c:v>
              </c:pt>
              <c:pt idx="910">
                <c:v>6.4917000000000002E-2</c:v>
              </c:pt>
              <c:pt idx="911">
                <c:v>6.4917000000000002E-2</c:v>
              </c:pt>
              <c:pt idx="912">
                <c:v>6.4917000000000002E-2</c:v>
              </c:pt>
              <c:pt idx="913">
                <c:v>6.4917000000000002E-2</c:v>
              </c:pt>
              <c:pt idx="914">
                <c:v>6.4917000000000002E-2</c:v>
              </c:pt>
              <c:pt idx="915">
                <c:v>6.4917000000000002E-2</c:v>
              </c:pt>
              <c:pt idx="916">
                <c:v>6.4451999999999995E-2</c:v>
              </c:pt>
              <c:pt idx="917">
                <c:v>6.4482999999999999E-2</c:v>
              </c:pt>
              <c:pt idx="918">
                <c:v>6.4513000000000001E-2</c:v>
              </c:pt>
              <c:pt idx="919">
                <c:v>6.4513000000000001E-2</c:v>
              </c:pt>
              <c:pt idx="920">
                <c:v>6.4560000000000006E-2</c:v>
              </c:pt>
              <c:pt idx="921">
                <c:v>6.4561999999999994E-2</c:v>
              </c:pt>
              <c:pt idx="922">
                <c:v>6.4546999999999993E-2</c:v>
              </c:pt>
              <c:pt idx="923">
                <c:v>6.4546999999999993E-2</c:v>
              </c:pt>
              <c:pt idx="924">
                <c:v>6.4546999999999993E-2</c:v>
              </c:pt>
              <c:pt idx="925">
                <c:v>6.3918000000000003E-2</c:v>
              </c:pt>
              <c:pt idx="926">
                <c:v>6.4244999999999997E-2</c:v>
              </c:pt>
              <c:pt idx="927">
                <c:v>6.430799999999999E-2</c:v>
              </c:pt>
              <c:pt idx="928">
                <c:v>6.4092999999999997E-2</c:v>
              </c:pt>
              <c:pt idx="929">
                <c:v>6.4092999999999997E-2</c:v>
              </c:pt>
              <c:pt idx="930">
                <c:v>6.4427999999999999E-2</c:v>
              </c:pt>
              <c:pt idx="931">
                <c:v>6.4382999999999996E-2</c:v>
              </c:pt>
              <c:pt idx="932">
                <c:v>6.4226999999999992E-2</c:v>
              </c:pt>
              <c:pt idx="933">
                <c:v>6.4295999999999992E-2</c:v>
              </c:pt>
              <c:pt idx="934">
                <c:v>6.4295999999999992E-2</c:v>
              </c:pt>
              <c:pt idx="935">
                <c:v>6.400299999999999E-2</c:v>
              </c:pt>
              <c:pt idx="936">
                <c:v>6.3972000000000001E-2</c:v>
              </c:pt>
              <c:pt idx="937">
                <c:v>6.3941999999999999E-2</c:v>
              </c:pt>
              <c:pt idx="938">
                <c:v>6.3295000000000004E-2</c:v>
              </c:pt>
              <c:pt idx="939">
                <c:v>6.3295000000000004E-2</c:v>
              </c:pt>
              <c:pt idx="940">
                <c:v>6.3295000000000004E-2</c:v>
              </c:pt>
              <c:pt idx="941">
                <c:v>6.3848000000000002E-2</c:v>
              </c:pt>
              <c:pt idx="942">
                <c:v>6.3723000000000002E-2</c:v>
              </c:pt>
              <c:pt idx="943">
                <c:v>6.3723000000000002E-2</c:v>
              </c:pt>
              <c:pt idx="944">
                <c:v>6.3723000000000002E-2</c:v>
              </c:pt>
              <c:pt idx="945">
                <c:v>6.3439999999999996E-2</c:v>
              </c:pt>
              <c:pt idx="946">
                <c:v>6.3669000000000003E-2</c:v>
              </c:pt>
              <c:pt idx="947">
                <c:v>6.3670000000000004E-2</c:v>
              </c:pt>
              <c:pt idx="948">
                <c:v>6.3764000000000001E-2</c:v>
              </c:pt>
              <c:pt idx="949">
                <c:v>6.3764000000000001E-2</c:v>
              </c:pt>
              <c:pt idx="950">
                <c:v>6.3855999999999996E-2</c:v>
              </c:pt>
              <c:pt idx="951">
                <c:v>6.3856999999999997E-2</c:v>
              </c:pt>
              <c:pt idx="952">
                <c:v>6.3731999999999997E-2</c:v>
              </c:pt>
              <c:pt idx="953">
                <c:v>6.3640000000000002E-2</c:v>
              </c:pt>
              <c:pt idx="954">
                <c:v>6.3640000000000002E-2</c:v>
              </c:pt>
              <c:pt idx="955">
                <c:v>6.3701999999999995E-2</c:v>
              </c:pt>
              <c:pt idx="956">
                <c:v>6.3764000000000001E-2</c:v>
              </c:pt>
              <c:pt idx="957">
                <c:v>6.3765000000000002E-2</c:v>
              </c:pt>
              <c:pt idx="958">
                <c:v>6.3733999999999999E-2</c:v>
              </c:pt>
              <c:pt idx="959">
                <c:v>6.3733999999999999E-2</c:v>
              </c:pt>
              <c:pt idx="960">
                <c:v>6.3672000000000006E-2</c:v>
              </c:pt>
              <c:pt idx="961">
                <c:v>6.3732999999999998E-2</c:v>
              </c:pt>
              <c:pt idx="962">
                <c:v>6.3732999999999998E-2</c:v>
              </c:pt>
              <c:pt idx="963">
                <c:v>6.3765000000000002E-2</c:v>
              </c:pt>
              <c:pt idx="964">
                <c:v>6.3765000000000002E-2</c:v>
              </c:pt>
              <c:pt idx="965">
                <c:v>6.3733999999999999E-2</c:v>
              </c:pt>
              <c:pt idx="966">
                <c:v>6.3733999999999999E-2</c:v>
              </c:pt>
              <c:pt idx="967">
                <c:v>6.3733999999999999E-2</c:v>
              </c:pt>
              <c:pt idx="968">
                <c:v>6.3733999999999999E-2</c:v>
              </c:pt>
              <c:pt idx="969">
                <c:v>6.3733999999999999E-2</c:v>
              </c:pt>
              <c:pt idx="970">
                <c:v>6.3891000000000003E-2</c:v>
              </c:pt>
              <c:pt idx="971">
                <c:v>6.3891000000000003E-2</c:v>
              </c:pt>
              <c:pt idx="972">
                <c:v>6.3891000000000003E-2</c:v>
              </c:pt>
              <c:pt idx="973">
                <c:v>6.3891000000000003E-2</c:v>
              </c:pt>
              <c:pt idx="974">
                <c:v>6.3891000000000003E-2</c:v>
              </c:pt>
              <c:pt idx="975">
                <c:v>6.3724000000000003E-2</c:v>
              </c:pt>
              <c:pt idx="976">
                <c:v>6.3891000000000003E-2</c:v>
              </c:pt>
              <c:pt idx="977">
                <c:v>6.3891000000000003E-2</c:v>
              </c:pt>
              <c:pt idx="978">
                <c:v>6.3891000000000003E-2</c:v>
              </c:pt>
              <c:pt idx="979">
                <c:v>6.3891000000000003E-2</c:v>
              </c:pt>
              <c:pt idx="980">
                <c:v>6.3891000000000003E-2</c:v>
              </c:pt>
              <c:pt idx="981">
                <c:v>6.3819000000000001E-2</c:v>
              </c:pt>
              <c:pt idx="982">
                <c:v>6.3786999999999996E-2</c:v>
              </c:pt>
              <c:pt idx="983">
                <c:v>6.3786999999999996E-2</c:v>
              </c:pt>
              <c:pt idx="984">
                <c:v>6.3786999999999996E-2</c:v>
              </c:pt>
              <c:pt idx="985">
                <c:v>6.3724000000000003E-2</c:v>
              </c:pt>
              <c:pt idx="986">
                <c:v>6.4005999999999993E-2</c:v>
              </c:pt>
              <c:pt idx="987">
                <c:v>6.4005999999999993E-2</c:v>
              </c:pt>
              <c:pt idx="988">
                <c:v>6.4005999999999993E-2</c:v>
              </c:pt>
              <c:pt idx="989">
                <c:v>6.4005999999999993E-2</c:v>
              </c:pt>
              <c:pt idx="990">
                <c:v>6.3880999999999993E-2</c:v>
              </c:pt>
              <c:pt idx="991">
                <c:v>6.3851000000000005E-2</c:v>
              </c:pt>
              <c:pt idx="992">
                <c:v>6.3850000000000004E-2</c:v>
              </c:pt>
              <c:pt idx="993">
                <c:v>6.3850000000000004E-2</c:v>
              </c:pt>
              <c:pt idx="994">
                <c:v>6.3850000000000004E-2</c:v>
              </c:pt>
              <c:pt idx="995">
                <c:v>6.391200000000001E-2</c:v>
              </c:pt>
              <c:pt idx="996">
                <c:v>6.3867000000000007E-2</c:v>
              </c:pt>
              <c:pt idx="997">
                <c:v>6.3819000000000001E-2</c:v>
              </c:pt>
              <c:pt idx="998">
                <c:v>6.3819000000000001E-2</c:v>
              </c:pt>
              <c:pt idx="999">
                <c:v>6.3819000000000001E-2</c:v>
              </c:pt>
              <c:pt idx="1000">
                <c:v>6.3819000000000001E-2</c:v>
              </c:pt>
              <c:pt idx="1001">
                <c:v>6.3852000000000006E-2</c:v>
              </c:pt>
              <c:pt idx="1002">
                <c:v>6.3852000000000006E-2</c:v>
              </c:pt>
              <c:pt idx="1003">
                <c:v>6.3851000000000005E-2</c:v>
              </c:pt>
              <c:pt idx="1004">
                <c:v>6.3851000000000005E-2</c:v>
              </c:pt>
              <c:pt idx="1005">
                <c:v>6.3646999999999995E-2</c:v>
              </c:pt>
              <c:pt idx="1006">
                <c:v>6.3631999999999994E-2</c:v>
              </c:pt>
              <c:pt idx="1007">
                <c:v>6.3631000000000007E-2</c:v>
              </c:pt>
              <c:pt idx="1008">
                <c:v>6.3631000000000007E-2</c:v>
              </c:pt>
              <c:pt idx="1009">
                <c:v>6.3631000000000007E-2</c:v>
              </c:pt>
              <c:pt idx="1010">
                <c:v>6.3631000000000007E-2</c:v>
              </c:pt>
              <c:pt idx="1011">
                <c:v>6.3631000000000007E-2</c:v>
              </c:pt>
              <c:pt idx="1012">
                <c:v>6.3677999999999998E-2</c:v>
              </c:pt>
              <c:pt idx="1013">
                <c:v>6.3756000000000007E-2</c:v>
              </c:pt>
              <c:pt idx="1014">
                <c:v>6.3756000000000007E-2</c:v>
              </c:pt>
              <c:pt idx="1015">
                <c:v>6.3756000000000007E-2</c:v>
              </c:pt>
              <c:pt idx="1016">
                <c:v>6.3695000000000002E-2</c:v>
              </c:pt>
              <c:pt idx="1017">
                <c:v>6.3786999999999996E-2</c:v>
              </c:pt>
              <c:pt idx="1018">
                <c:v>6.3786999999999996E-2</c:v>
              </c:pt>
              <c:pt idx="1019">
                <c:v>6.3786999999999996E-2</c:v>
              </c:pt>
              <c:pt idx="1020">
                <c:v>6.3880999999999993E-2</c:v>
              </c:pt>
              <c:pt idx="1021">
                <c:v>6.3947000000000004E-2</c:v>
              </c:pt>
              <c:pt idx="1022">
                <c:v>6.3944000000000001E-2</c:v>
              </c:pt>
              <c:pt idx="1023">
                <c:v>6.3944000000000001E-2</c:v>
              </c:pt>
              <c:pt idx="1024">
                <c:v>6.3944000000000001E-2</c:v>
              </c:pt>
              <c:pt idx="1025">
                <c:v>6.3880999999999993E-2</c:v>
              </c:pt>
              <c:pt idx="1026">
                <c:v>6.3787999999999997E-2</c:v>
              </c:pt>
              <c:pt idx="1027">
                <c:v>6.3786999999999996E-2</c:v>
              </c:pt>
              <c:pt idx="1028">
                <c:v>6.3756000000000007E-2</c:v>
              </c:pt>
              <c:pt idx="1029">
                <c:v>6.3756000000000007E-2</c:v>
              </c:pt>
              <c:pt idx="1030">
                <c:v>6.3850000000000004E-2</c:v>
              </c:pt>
              <c:pt idx="1031">
                <c:v>6.3851000000000005E-2</c:v>
              </c:pt>
              <c:pt idx="1032">
                <c:v>6.3850000000000004E-2</c:v>
              </c:pt>
              <c:pt idx="1033">
                <c:v>6.3819000000000001E-2</c:v>
              </c:pt>
              <c:pt idx="1034">
                <c:v>6.3819000000000001E-2</c:v>
              </c:pt>
              <c:pt idx="1035">
                <c:v>6.3819000000000001E-2</c:v>
              </c:pt>
              <c:pt idx="1036">
                <c:v>6.3819000000000001E-2</c:v>
              </c:pt>
              <c:pt idx="1037">
                <c:v>6.3756000000000007E-2</c:v>
              </c:pt>
              <c:pt idx="1038">
                <c:v>6.3756000000000007E-2</c:v>
              </c:pt>
              <c:pt idx="1039">
                <c:v>6.3756000000000007E-2</c:v>
              </c:pt>
              <c:pt idx="1040">
                <c:v>6.3724000000000003E-2</c:v>
              </c:pt>
              <c:pt idx="1041">
                <c:v>6.3709000000000002E-2</c:v>
              </c:pt>
              <c:pt idx="1042">
                <c:v>6.3756000000000007E-2</c:v>
              </c:pt>
              <c:pt idx="1043">
                <c:v>6.3724000000000003E-2</c:v>
              </c:pt>
              <c:pt idx="1044">
                <c:v>6.3724000000000003E-2</c:v>
              </c:pt>
              <c:pt idx="1045">
                <c:v>6.3724000000000003E-2</c:v>
              </c:pt>
              <c:pt idx="1046">
                <c:v>6.372499999999999E-2</c:v>
              </c:pt>
              <c:pt idx="1047">
                <c:v>6.372499999999999E-2</c:v>
              </c:pt>
              <c:pt idx="1048">
                <c:v>6.3494999999999996E-2</c:v>
              </c:pt>
              <c:pt idx="1049">
                <c:v>6.3494999999999996E-2</c:v>
              </c:pt>
              <c:pt idx="1050">
                <c:v>6.3400999999999999E-2</c:v>
              </c:pt>
              <c:pt idx="1051">
                <c:v>6.3432000000000002E-2</c:v>
              </c:pt>
              <c:pt idx="1052">
                <c:v>6.3494999999999996E-2</c:v>
              </c:pt>
              <c:pt idx="1053">
                <c:v>6.3464000000000007E-2</c:v>
              </c:pt>
              <c:pt idx="1054">
                <c:v>6.3464000000000007E-2</c:v>
              </c:pt>
              <c:pt idx="1055">
                <c:v>6.3306000000000001E-2</c:v>
              </c:pt>
              <c:pt idx="1056">
                <c:v>6.3306000000000001E-2</c:v>
              </c:pt>
              <c:pt idx="1057">
                <c:v>6.3306000000000001E-2</c:v>
              </c:pt>
              <c:pt idx="1058">
                <c:v>6.2546999999999991E-2</c:v>
              </c:pt>
              <c:pt idx="1059">
                <c:v>6.2546999999999991E-2</c:v>
              </c:pt>
              <c:pt idx="1060">
                <c:v>6.2577999999999995E-2</c:v>
              </c:pt>
              <c:pt idx="1061">
                <c:v>6.2578999999999996E-2</c:v>
              </c:pt>
              <c:pt idx="1062">
                <c:v>6.2577999999999995E-2</c:v>
              </c:pt>
              <c:pt idx="1063">
                <c:v>6.3129000000000005E-2</c:v>
              </c:pt>
              <c:pt idx="1064">
                <c:v>6.3129000000000005E-2</c:v>
              </c:pt>
              <c:pt idx="1065">
                <c:v>6.3097E-2</c:v>
              </c:pt>
              <c:pt idx="1066">
                <c:v>6.309300000000001E-2</c:v>
              </c:pt>
              <c:pt idx="1067">
                <c:v>6.3097E-2</c:v>
              </c:pt>
              <c:pt idx="1068">
                <c:v>6.3097E-2</c:v>
              </c:pt>
              <c:pt idx="1069">
                <c:v>6.3097E-2</c:v>
              </c:pt>
              <c:pt idx="1070">
                <c:v>6.2125000000000007E-2</c:v>
              </c:pt>
              <c:pt idx="1071">
                <c:v>6.1694000000000006E-2</c:v>
              </c:pt>
              <c:pt idx="1072">
                <c:v>6.1761999999999997E-2</c:v>
              </c:pt>
              <c:pt idx="1073">
                <c:v>6.1439000000000001E-2</c:v>
              </c:pt>
              <c:pt idx="1074">
                <c:v>6.1439000000000001E-2</c:v>
              </c:pt>
              <c:pt idx="1075">
                <c:v>6.1345999999999998E-2</c:v>
              </c:pt>
              <c:pt idx="1076">
                <c:v>6.1275000000000003E-2</c:v>
              </c:pt>
              <c:pt idx="1077">
                <c:v>6.1281999999999996E-2</c:v>
              </c:pt>
              <c:pt idx="1078">
                <c:v>6.1281999999999996E-2</c:v>
              </c:pt>
              <c:pt idx="1079">
                <c:v>6.1281999999999996E-2</c:v>
              </c:pt>
              <c:pt idx="1080">
                <c:v>6.1314E-2</c:v>
              </c:pt>
              <c:pt idx="1081">
                <c:v>6.1338999999999998E-2</c:v>
              </c:pt>
              <c:pt idx="1082">
                <c:v>6.0651999999999998E-2</c:v>
              </c:pt>
              <c:pt idx="1083">
                <c:v>5.9145000000000003E-2</c:v>
              </c:pt>
              <c:pt idx="1084">
                <c:v>5.9145000000000003E-2</c:v>
              </c:pt>
              <c:pt idx="1085">
                <c:v>5.9145000000000003E-2</c:v>
              </c:pt>
              <c:pt idx="1086">
                <c:v>5.917E-2</c:v>
              </c:pt>
              <c:pt idx="1087">
                <c:v>5.9112999999999999E-2</c:v>
              </c:pt>
              <c:pt idx="1088">
                <c:v>5.9114000000000007E-2</c:v>
              </c:pt>
              <c:pt idx="1089">
                <c:v>5.9114000000000007E-2</c:v>
              </c:pt>
              <c:pt idx="1090">
                <c:v>5.9146000000000004E-2</c:v>
              </c:pt>
              <c:pt idx="1091">
                <c:v>5.9175000000000005E-2</c:v>
              </c:pt>
              <c:pt idx="1092">
                <c:v>5.8987999999999999E-2</c:v>
              </c:pt>
              <c:pt idx="1093">
                <c:v>5.8830999999999994E-2</c:v>
              </c:pt>
              <c:pt idx="1094">
                <c:v>5.8830999999999994E-2</c:v>
              </c:pt>
              <c:pt idx="1095">
                <c:v>5.8665000000000002E-2</c:v>
              </c:pt>
              <c:pt idx="1096">
                <c:v>5.8175999999999999E-2</c:v>
              </c:pt>
              <c:pt idx="1097">
                <c:v>5.7975000000000006E-2</c:v>
              </c:pt>
              <c:pt idx="1098">
                <c:v>5.7944000000000002E-2</c:v>
              </c:pt>
              <c:pt idx="1099">
                <c:v>5.7944000000000002E-2</c:v>
              </c:pt>
              <c:pt idx="1100">
                <c:v>5.7944000000000002E-2</c:v>
              </c:pt>
              <c:pt idx="1101">
                <c:v>5.7782E-2</c:v>
              </c:pt>
              <c:pt idx="1102">
                <c:v>5.7817999999999994E-2</c:v>
              </c:pt>
              <c:pt idx="1103">
                <c:v>5.6622000000000006E-2</c:v>
              </c:pt>
              <c:pt idx="1104">
                <c:v>5.6622000000000006E-2</c:v>
              </c:pt>
              <c:pt idx="1105">
                <c:v>5.4492000000000006E-2</c:v>
              </c:pt>
              <c:pt idx="1106">
                <c:v>5.4387999999999999E-2</c:v>
              </c:pt>
              <c:pt idx="1107">
                <c:v>5.4332999999999999E-2</c:v>
              </c:pt>
              <c:pt idx="1108">
                <c:v>5.4396000000000007E-2</c:v>
              </c:pt>
              <c:pt idx="1109">
                <c:v>5.4396000000000007E-2</c:v>
              </c:pt>
              <c:pt idx="1110">
                <c:v>5.4428000000000004E-2</c:v>
              </c:pt>
              <c:pt idx="1111">
                <c:v>5.4547999999999999E-2</c:v>
              </c:pt>
              <c:pt idx="1112">
                <c:v>5.4681E-2</c:v>
              </c:pt>
              <c:pt idx="1113">
                <c:v>5.4782999999999998E-2</c:v>
              </c:pt>
              <c:pt idx="1114">
                <c:v>5.4782999999999998E-2</c:v>
              </c:pt>
              <c:pt idx="1115">
                <c:v>5.5617E-2</c:v>
              </c:pt>
              <c:pt idx="1116">
                <c:v>5.5782999999999999E-2</c:v>
              </c:pt>
              <c:pt idx="1117">
                <c:v>5.5782999999999999E-2</c:v>
              </c:pt>
              <c:pt idx="1118">
                <c:v>5.5782999999999999E-2</c:v>
              </c:pt>
              <c:pt idx="1119">
                <c:v>5.5782999999999999E-2</c:v>
              </c:pt>
              <c:pt idx="1120">
                <c:v>5.5782999999999999E-2</c:v>
              </c:pt>
              <c:pt idx="1121">
                <c:v>5.5782999999999999E-2</c:v>
              </c:pt>
              <c:pt idx="1122">
                <c:v>5.5782999999999999E-2</c:v>
              </c:pt>
              <c:pt idx="1123">
                <c:v>5.5617E-2</c:v>
              </c:pt>
              <c:pt idx="1124">
                <c:v>5.5617E-2</c:v>
              </c:pt>
              <c:pt idx="1125">
                <c:v>5.5617E-2</c:v>
              </c:pt>
              <c:pt idx="1126">
                <c:v>5.595E-2</c:v>
              </c:pt>
              <c:pt idx="1127">
                <c:v>5.595E-2</c:v>
              </c:pt>
              <c:pt idx="1128">
                <c:v>5.595E-2</c:v>
              </c:pt>
              <c:pt idx="1129">
                <c:v>5.595E-2</c:v>
              </c:pt>
              <c:pt idx="1130">
                <c:v>5.595E-2</c:v>
              </c:pt>
              <c:pt idx="1131">
                <c:v>5.595E-2</c:v>
              </c:pt>
              <c:pt idx="1132">
                <c:v>5.595E-2</c:v>
              </c:pt>
              <c:pt idx="1133">
                <c:v>5.595E-2</c:v>
              </c:pt>
              <c:pt idx="1134">
                <c:v>5.595E-2</c:v>
              </c:pt>
              <c:pt idx="1135">
                <c:v>5.5782999999999999E-2</c:v>
              </c:pt>
              <c:pt idx="1136">
                <c:v>5.5782999999999999E-2</c:v>
              </c:pt>
              <c:pt idx="1137">
                <c:v>5.6117E-2</c:v>
              </c:pt>
              <c:pt idx="1138">
                <c:v>5.6117E-2</c:v>
              </c:pt>
              <c:pt idx="1139">
                <c:v>5.6117E-2</c:v>
              </c:pt>
              <c:pt idx="1140">
                <c:v>5.595E-2</c:v>
              </c:pt>
              <c:pt idx="1141">
                <c:v>5.595E-2</c:v>
              </c:pt>
              <c:pt idx="1142">
                <c:v>5.595E-2</c:v>
              </c:pt>
              <c:pt idx="1143">
                <c:v>5.5617E-2</c:v>
              </c:pt>
              <c:pt idx="1144">
                <c:v>5.5617E-2</c:v>
              </c:pt>
              <c:pt idx="1145">
                <c:v>5.6117E-2</c:v>
              </c:pt>
              <c:pt idx="1146">
                <c:v>5.6117E-2</c:v>
              </c:pt>
              <c:pt idx="1147">
                <c:v>5.6117E-2</c:v>
              </c:pt>
              <c:pt idx="1148">
                <c:v>5.6216999999999996E-2</c:v>
              </c:pt>
              <c:pt idx="1149">
                <c:v>5.6216999999999996E-2</c:v>
              </c:pt>
              <c:pt idx="1150">
                <c:v>5.5883000000000002E-2</c:v>
              </c:pt>
              <c:pt idx="1151">
                <c:v>5.5883000000000002E-2</c:v>
              </c:pt>
              <c:pt idx="1152">
                <c:v>5.5782999999999999E-2</c:v>
              </c:pt>
              <c:pt idx="1153">
                <c:v>5.5782999999999999E-2</c:v>
              </c:pt>
              <c:pt idx="1154">
                <c:v>5.5782999999999999E-2</c:v>
              </c:pt>
              <c:pt idx="1155">
                <c:v>5.5782999999999999E-2</c:v>
              </c:pt>
              <c:pt idx="1156">
                <c:v>5.5782999999999999E-2</c:v>
              </c:pt>
              <c:pt idx="1157">
                <c:v>5.5782999999999999E-2</c:v>
              </c:pt>
              <c:pt idx="1158">
                <c:v>5.5282999999999999E-2</c:v>
              </c:pt>
              <c:pt idx="1159">
                <c:v>5.5282999999999999E-2</c:v>
              </c:pt>
              <c:pt idx="1160">
                <c:v>5.5282999999999999E-2</c:v>
              </c:pt>
              <c:pt idx="1161">
                <c:v>5.5282999999999999E-2</c:v>
              </c:pt>
              <c:pt idx="1162">
                <c:v>5.5282999999999999E-2</c:v>
              </c:pt>
              <c:pt idx="1163">
                <c:v>5.5282999999999999E-2</c:v>
              </c:pt>
              <c:pt idx="1164">
                <c:v>5.5282999999999999E-2</c:v>
              </c:pt>
              <c:pt idx="1165">
                <c:v>5.5282999999999999E-2</c:v>
              </c:pt>
              <c:pt idx="1166">
                <c:v>5.5282999999999999E-2</c:v>
              </c:pt>
              <c:pt idx="1167">
                <c:v>5.5282999999999999E-2</c:v>
              </c:pt>
              <c:pt idx="1168">
                <c:v>5.4583000000000007E-2</c:v>
              </c:pt>
              <c:pt idx="1169">
                <c:v>5.4583000000000007E-2</c:v>
              </c:pt>
              <c:pt idx="1170">
                <c:v>5.5416999999999994E-2</c:v>
              </c:pt>
              <c:pt idx="1171">
                <c:v>5.5416999999999994E-2</c:v>
              </c:pt>
              <c:pt idx="1172">
                <c:v>5.5416999999999994E-2</c:v>
              </c:pt>
              <c:pt idx="1173">
                <c:v>5.5416999999999994E-2</c:v>
              </c:pt>
              <c:pt idx="1174">
                <c:v>5.5416999999999994E-2</c:v>
              </c:pt>
              <c:pt idx="1175">
                <c:v>5.4749999999999993E-2</c:v>
              </c:pt>
              <c:pt idx="1176">
                <c:v>5.4749999999999993E-2</c:v>
              </c:pt>
              <c:pt idx="1177">
                <c:v>5.4749999999999993E-2</c:v>
              </c:pt>
              <c:pt idx="1178">
                <c:v>5.5083E-2</c:v>
              </c:pt>
              <c:pt idx="1179">
                <c:v>5.5083E-2</c:v>
              </c:pt>
              <c:pt idx="1180">
                <c:v>5.4749999999999993E-2</c:v>
              </c:pt>
              <c:pt idx="1181">
                <c:v>5.5083E-2</c:v>
              </c:pt>
              <c:pt idx="1182">
                <c:v>5.5083E-2</c:v>
              </c:pt>
              <c:pt idx="1183">
                <c:v>5.5083E-2</c:v>
              </c:pt>
              <c:pt idx="1184">
                <c:v>5.5083E-2</c:v>
              </c:pt>
              <c:pt idx="1185">
                <c:v>5.5583E-2</c:v>
              </c:pt>
              <c:pt idx="1186">
                <c:v>5.5583E-2</c:v>
              </c:pt>
              <c:pt idx="1187">
                <c:v>5.5583E-2</c:v>
              </c:pt>
              <c:pt idx="1188">
                <c:v>5.5583E-2</c:v>
              </c:pt>
              <c:pt idx="1189">
                <c:v>5.5583E-2</c:v>
              </c:pt>
              <c:pt idx="1190">
                <c:v>5.5583E-2</c:v>
              </c:pt>
              <c:pt idx="1191">
                <c:v>5.5416999999999994E-2</c:v>
              </c:pt>
              <c:pt idx="1192">
                <c:v>5.5416999999999994E-2</c:v>
              </c:pt>
              <c:pt idx="1193">
                <c:v>5.5416999999999994E-2</c:v>
              </c:pt>
              <c:pt idx="1194">
                <c:v>5.5416999999999994E-2</c:v>
              </c:pt>
              <c:pt idx="1195">
                <c:v>5.5083E-2</c:v>
              </c:pt>
              <c:pt idx="1196">
                <c:v>5.5083E-2</c:v>
              </c:pt>
              <c:pt idx="1197">
                <c:v>5.5083E-2</c:v>
              </c:pt>
              <c:pt idx="1198">
                <c:v>5.5083E-2</c:v>
              </c:pt>
              <c:pt idx="1199">
                <c:v>5.5083E-2</c:v>
              </c:pt>
              <c:pt idx="1200">
                <c:v>5.5083E-2</c:v>
              </c:pt>
              <c:pt idx="1201">
                <c:v>5.5149999999999998E-2</c:v>
              </c:pt>
              <c:pt idx="1202">
                <c:v>5.5149999999999998E-2</c:v>
              </c:pt>
              <c:pt idx="1203">
                <c:v>5.525E-2</c:v>
              </c:pt>
              <c:pt idx="1204">
                <c:v>5.525E-2</c:v>
              </c:pt>
              <c:pt idx="1205">
                <c:v>5.525E-2</c:v>
              </c:pt>
              <c:pt idx="1206">
                <c:v>5.5350000000000003E-2</c:v>
              </c:pt>
              <c:pt idx="1207">
                <c:v>5.5350000000000003E-2</c:v>
              </c:pt>
              <c:pt idx="1208">
                <c:v>5.5583E-2</c:v>
              </c:pt>
              <c:pt idx="1209">
                <c:v>5.5583E-2</c:v>
              </c:pt>
              <c:pt idx="1210">
                <c:v>5.5416999999999994E-2</c:v>
              </c:pt>
              <c:pt idx="1211">
                <c:v>5.5416999999999994E-2</c:v>
              </c:pt>
              <c:pt idx="1212">
                <c:v>5.5416999999999994E-2</c:v>
              </c:pt>
              <c:pt idx="1213">
                <c:v>5.5416999999999994E-2</c:v>
              </c:pt>
              <c:pt idx="1214">
                <c:v>5.5416999999999994E-2</c:v>
              </c:pt>
              <c:pt idx="1215">
                <c:v>5.525E-2</c:v>
              </c:pt>
              <c:pt idx="1216">
                <c:v>5.525E-2</c:v>
              </c:pt>
              <c:pt idx="1217">
                <c:v>5.5083E-2</c:v>
              </c:pt>
              <c:pt idx="1218">
                <c:v>5.5083E-2</c:v>
              </c:pt>
              <c:pt idx="1219">
                <c:v>5.5083E-2</c:v>
              </c:pt>
              <c:pt idx="1220">
                <c:v>5.5083E-2</c:v>
              </c:pt>
              <c:pt idx="1221">
                <c:v>5.4583000000000007E-2</c:v>
              </c:pt>
              <c:pt idx="1222">
                <c:v>5.4583000000000007E-2</c:v>
              </c:pt>
              <c:pt idx="1223">
                <c:v>5.4583000000000007E-2</c:v>
              </c:pt>
              <c:pt idx="1224">
                <c:v>5.4583000000000007E-2</c:v>
              </c:pt>
              <c:pt idx="1225">
                <c:v>5.4583000000000007E-2</c:v>
              </c:pt>
              <c:pt idx="1226">
                <c:v>5.4583000000000007E-2</c:v>
              </c:pt>
              <c:pt idx="1227">
                <c:v>5.4583000000000007E-2</c:v>
              </c:pt>
              <c:pt idx="1228">
                <c:v>5.4749999999999993E-2</c:v>
              </c:pt>
              <c:pt idx="1229">
                <c:v>5.4749999999999993E-2</c:v>
              </c:pt>
              <c:pt idx="1230">
                <c:v>5.4749999999999993E-2</c:v>
              </c:pt>
              <c:pt idx="1231">
                <c:v>5.5016999999999996E-2</c:v>
              </c:pt>
              <c:pt idx="1232">
                <c:v>5.4806000000000001E-2</c:v>
              </c:pt>
              <c:pt idx="1233">
                <c:v>5.4747999999999998E-2</c:v>
              </c:pt>
              <c:pt idx="1234">
                <c:v>5.4747999999999998E-2</c:v>
              </c:pt>
              <c:pt idx="1235">
                <c:v>5.4686000000000005E-2</c:v>
              </c:pt>
              <c:pt idx="1236">
                <c:v>5.4679999999999999E-2</c:v>
              </c:pt>
              <c:pt idx="1237">
                <c:v>5.4679999999999999E-2</c:v>
              </c:pt>
              <c:pt idx="1238">
                <c:v>5.4681E-2</c:v>
              </c:pt>
              <c:pt idx="1239">
                <c:v>5.4681E-2</c:v>
              </c:pt>
              <c:pt idx="1240">
                <c:v>5.4681E-2</c:v>
              </c:pt>
              <c:pt idx="1241">
                <c:v>5.4681E-2</c:v>
              </c:pt>
              <c:pt idx="1242">
                <c:v>5.4321000000000001E-2</c:v>
              </c:pt>
              <c:pt idx="1243">
                <c:v>5.4321000000000001E-2</c:v>
              </c:pt>
              <c:pt idx="1244">
                <c:v>5.4321000000000001E-2</c:v>
              </c:pt>
              <c:pt idx="1245">
                <c:v>5.3753000000000002E-2</c:v>
              </c:pt>
              <c:pt idx="1246">
                <c:v>5.3970999999999998E-2</c:v>
              </c:pt>
              <c:pt idx="1247">
                <c:v>5.3943000000000005E-2</c:v>
              </c:pt>
              <c:pt idx="1248">
                <c:v>5.4322000000000002E-2</c:v>
              </c:pt>
              <c:pt idx="1249">
                <c:v>5.4322000000000002E-2</c:v>
              </c:pt>
              <c:pt idx="1250">
                <c:v>5.4905999999999996E-2</c:v>
              </c:pt>
              <c:pt idx="1251">
                <c:v>5.4253999999999997E-2</c:v>
              </c:pt>
              <c:pt idx="1252">
                <c:v>5.4253999999999997E-2</c:v>
              </c:pt>
              <c:pt idx="1253">
                <c:v>5.4226999999999997E-2</c:v>
              </c:pt>
              <c:pt idx="1254">
                <c:v>5.4226999999999997E-2</c:v>
              </c:pt>
              <c:pt idx="1255">
                <c:v>5.4353999999999993E-2</c:v>
              </c:pt>
              <c:pt idx="1256">
                <c:v>5.4383999999999995E-2</c:v>
              </c:pt>
              <c:pt idx="1257">
                <c:v>5.4512999999999999E-2</c:v>
              </c:pt>
              <c:pt idx="1258">
                <c:v>5.4512999999999999E-2</c:v>
              </c:pt>
              <c:pt idx="1259">
                <c:v>5.4512999999999999E-2</c:v>
              </c:pt>
              <c:pt idx="1260">
                <c:v>5.4512999999999999E-2</c:v>
              </c:pt>
              <c:pt idx="1261">
                <c:v>5.4512999999999999E-2</c:v>
              </c:pt>
              <c:pt idx="1262">
                <c:v>5.4512999999999999E-2</c:v>
              </c:pt>
              <c:pt idx="1263">
                <c:v>5.4512999999999999E-2</c:v>
              </c:pt>
              <c:pt idx="1264">
                <c:v>5.4512999999999999E-2</c:v>
              </c:pt>
              <c:pt idx="1265">
                <c:v>5.4583000000000007E-2</c:v>
              </c:pt>
              <c:pt idx="1266">
                <c:v>5.4583000000000007E-2</c:v>
              </c:pt>
              <c:pt idx="1267">
                <c:v>5.4583000000000007E-2</c:v>
              </c:pt>
              <c:pt idx="1268">
                <c:v>5.4573999999999998E-2</c:v>
              </c:pt>
              <c:pt idx="1269">
                <c:v>5.4573999999999998E-2</c:v>
              </c:pt>
              <c:pt idx="1270">
                <c:v>5.4740999999999998E-2</c:v>
              </c:pt>
              <c:pt idx="1271">
                <c:v>5.4749999999999993E-2</c:v>
              </c:pt>
              <c:pt idx="1272">
                <c:v>5.5083E-2</c:v>
              </c:pt>
              <c:pt idx="1273">
                <c:v>5.5083E-2</c:v>
              </c:pt>
              <c:pt idx="1274">
                <c:v>5.5083E-2</c:v>
              </c:pt>
              <c:pt idx="1275">
                <c:v>5.4917000000000001E-2</c:v>
              </c:pt>
              <c:pt idx="1276">
                <c:v>5.4917000000000001E-2</c:v>
              </c:pt>
              <c:pt idx="1277">
                <c:v>5.4917000000000001E-2</c:v>
              </c:pt>
              <c:pt idx="1278">
                <c:v>5.5083E-2</c:v>
              </c:pt>
              <c:pt idx="1279">
                <c:v>5.5083E-2</c:v>
              </c:pt>
              <c:pt idx="1280">
                <c:v>5.5183000000000003E-2</c:v>
              </c:pt>
              <c:pt idx="1281">
                <c:v>5.5087999999999998E-2</c:v>
              </c:pt>
              <c:pt idx="1282">
                <c:v>5.5094000000000004E-2</c:v>
              </c:pt>
              <c:pt idx="1283">
                <c:v>5.5094000000000004E-2</c:v>
              </c:pt>
              <c:pt idx="1284">
                <c:v>5.5094000000000004E-2</c:v>
              </c:pt>
              <c:pt idx="1285">
                <c:v>5.5010000000000003E-2</c:v>
              </c:pt>
              <c:pt idx="1286">
                <c:v>5.4676999999999996E-2</c:v>
              </c:pt>
              <c:pt idx="1287">
                <c:v>5.4676999999999996E-2</c:v>
              </c:pt>
              <c:pt idx="1288">
                <c:v>5.4676999999999996E-2</c:v>
              </c:pt>
              <c:pt idx="1289">
                <c:v>5.4676999999999996E-2</c:v>
              </c:pt>
              <c:pt idx="1290">
                <c:v>5.4676999999999996E-2</c:v>
              </c:pt>
              <c:pt idx="1291">
                <c:v>5.4676999999999996E-2</c:v>
              </c:pt>
              <c:pt idx="1292">
                <c:v>5.5010000000000003E-2</c:v>
              </c:pt>
              <c:pt idx="1293">
                <c:v>5.5010000000000003E-2</c:v>
              </c:pt>
              <c:pt idx="1294">
                <c:v>5.5010000000000003E-2</c:v>
              </c:pt>
              <c:pt idx="1295">
                <c:v>5.5010000000000003E-2</c:v>
              </c:pt>
              <c:pt idx="1296">
                <c:v>5.4983000000000004E-2</c:v>
              </c:pt>
              <c:pt idx="1297">
                <c:v>5.4983000000000004E-2</c:v>
              </c:pt>
              <c:pt idx="1298">
                <c:v>5.4983000000000004E-2</c:v>
              </c:pt>
              <c:pt idx="1299">
                <c:v>5.4983000000000004E-2</c:v>
              </c:pt>
              <c:pt idx="1300">
                <c:v>5.4983000000000004E-2</c:v>
              </c:pt>
              <c:pt idx="1301">
                <c:v>5.4649999999999997E-2</c:v>
              </c:pt>
              <c:pt idx="1302">
                <c:v>5.4583000000000007E-2</c:v>
              </c:pt>
              <c:pt idx="1303">
                <c:v>5.4583000000000007E-2</c:v>
              </c:pt>
              <c:pt idx="1304">
                <c:v>5.4583000000000007E-2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2.1250000000000002E-2</c:v>
              </c:pt>
              <c:pt idx="18">
                <c:v>2.1250000000000002E-2</c:v>
              </c:pt>
              <c:pt idx="19">
                <c:v>2.1250000000000002E-2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2.0625000000000001E-2</c:v>
              </c:pt>
              <c:pt idx="79">
                <c:v>2.0625000000000001E-2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2.0625000000000001E-2</c:v>
              </c:pt>
              <c:pt idx="88">
                <c:v>2.0625000000000001E-2</c:v>
              </c:pt>
              <c:pt idx="89">
                <c:v>2.0625000000000001E-2</c:v>
              </c:pt>
              <c:pt idx="90">
                <c:v>0.02</c:v>
              </c:pt>
              <c:pt idx="91">
                <c:v>0.02</c:v>
              </c:pt>
              <c:pt idx="92">
                <c:v>1.9375E-2</c:v>
              </c:pt>
              <c:pt idx="93">
                <c:v>0.02</c:v>
              </c:pt>
              <c:pt idx="94">
                <c:v>0.02</c:v>
              </c:pt>
              <c:pt idx="95">
                <c:v>1.9375E-2</c:v>
              </c:pt>
              <c:pt idx="96">
                <c:v>1.9375E-2</c:v>
              </c:pt>
              <c:pt idx="97">
                <c:v>1.9375E-2</c:v>
              </c:pt>
              <c:pt idx="98">
                <c:v>1.9375E-2</c:v>
              </c:pt>
              <c:pt idx="99">
                <c:v>1.9375E-2</c:v>
              </c:pt>
              <c:pt idx="100">
                <c:v>1.9375E-2</c:v>
              </c:pt>
              <c:pt idx="101">
                <c:v>0.02</c:v>
              </c:pt>
              <c:pt idx="102">
                <c:v>1.9375E-2</c:v>
              </c:pt>
              <c:pt idx="103">
                <c:v>1.9375E-2</c:v>
              </c:pt>
              <c:pt idx="104">
                <c:v>1.9375E-2</c:v>
              </c:pt>
              <c:pt idx="105">
                <c:v>0.02</c:v>
              </c:pt>
              <c:pt idx="106">
                <c:v>0.02</c:v>
              </c:pt>
              <c:pt idx="107">
                <c:v>1.9375E-2</c:v>
              </c:pt>
              <c:pt idx="108">
                <c:v>1.9375E-2</c:v>
              </c:pt>
              <c:pt idx="109">
                <c:v>1.9375E-2</c:v>
              </c:pt>
              <c:pt idx="110">
                <c:v>0.02</c:v>
              </c:pt>
              <c:pt idx="111">
                <c:v>0.02</c:v>
              </c:pt>
              <c:pt idx="112">
                <c:v>1.9375E-2</c:v>
              </c:pt>
              <c:pt idx="113">
                <c:v>1.9375E-2</c:v>
              </c:pt>
              <c:pt idx="114">
                <c:v>1.9375E-2</c:v>
              </c:pt>
              <c:pt idx="115">
                <c:v>1.9375E-2</c:v>
              </c:pt>
              <c:pt idx="116">
                <c:v>1.9375E-2</c:v>
              </c:pt>
              <c:pt idx="117">
                <c:v>1.9375E-2</c:v>
              </c:pt>
              <c:pt idx="118">
                <c:v>1.9375E-2</c:v>
              </c:pt>
              <c:pt idx="119">
                <c:v>1.9375E-2</c:v>
              </c:pt>
              <c:pt idx="120">
                <c:v>1.9375E-2</c:v>
              </c:pt>
              <c:pt idx="121">
                <c:v>1.9375E-2</c:v>
              </c:pt>
              <c:pt idx="122">
                <c:v>1.9375E-2</c:v>
              </c:pt>
              <c:pt idx="123">
                <c:v>1.9375E-2</c:v>
              </c:pt>
              <c:pt idx="124">
                <c:v>1.9375E-2</c:v>
              </c:pt>
              <c:pt idx="125">
                <c:v>1.9375E-2</c:v>
              </c:pt>
              <c:pt idx="126">
                <c:v>1.8749999999999999E-2</c:v>
              </c:pt>
              <c:pt idx="127">
                <c:v>1.9375E-2</c:v>
              </c:pt>
              <c:pt idx="128">
                <c:v>0.02</c:v>
              </c:pt>
              <c:pt idx="129">
                <c:v>0.02</c:v>
              </c:pt>
              <c:pt idx="130">
                <c:v>1.9375E-2</c:v>
              </c:pt>
              <c:pt idx="131">
                <c:v>1.9375E-2</c:v>
              </c:pt>
              <c:pt idx="132">
                <c:v>1.9375E-2</c:v>
              </c:pt>
              <c:pt idx="133">
                <c:v>1.9375E-2</c:v>
              </c:pt>
              <c:pt idx="134">
                <c:v>1.9375E-2</c:v>
              </c:pt>
              <c:pt idx="135">
                <c:v>1.9375E-2</c:v>
              </c:pt>
              <c:pt idx="136">
                <c:v>1.9375E-2</c:v>
              </c:pt>
              <c:pt idx="137">
                <c:v>1.9375E-2</c:v>
              </c:pt>
              <c:pt idx="138">
                <c:v>1.9375E-2</c:v>
              </c:pt>
              <c:pt idx="139">
                <c:v>1.9375E-2</c:v>
              </c:pt>
              <c:pt idx="140">
                <c:v>1.9375E-2</c:v>
              </c:pt>
              <c:pt idx="141">
                <c:v>1.9375E-2</c:v>
              </c:pt>
              <c:pt idx="142">
                <c:v>1.9375E-2</c:v>
              </c:pt>
              <c:pt idx="143">
                <c:v>1.9375E-2</c:v>
              </c:pt>
              <c:pt idx="144">
                <c:v>1.9375E-2</c:v>
              </c:pt>
              <c:pt idx="145">
                <c:v>1.9375E-2</c:v>
              </c:pt>
              <c:pt idx="146">
                <c:v>1.9375E-2</c:v>
              </c:pt>
              <c:pt idx="147">
                <c:v>1.9375E-2</c:v>
              </c:pt>
              <c:pt idx="148">
                <c:v>1.9375E-2</c:v>
              </c:pt>
              <c:pt idx="149">
                <c:v>1.9375E-2</c:v>
              </c:pt>
              <c:pt idx="150">
                <c:v>1.9375E-2</c:v>
              </c:pt>
              <c:pt idx="151">
                <c:v>1.9375E-2</c:v>
              </c:pt>
              <c:pt idx="152">
                <c:v>1.9375E-2</c:v>
              </c:pt>
              <c:pt idx="153">
                <c:v>1.9375E-2</c:v>
              </c:pt>
              <c:pt idx="154">
                <c:v>1.9375E-2</c:v>
              </c:pt>
              <c:pt idx="155">
                <c:v>1.9375E-2</c:v>
              </c:pt>
              <c:pt idx="156">
                <c:v>1.9375E-2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1.9375E-2</c:v>
              </c:pt>
              <c:pt idx="171">
                <c:v>1.9375E-2</c:v>
              </c:pt>
              <c:pt idx="172">
                <c:v>1.9375E-2</c:v>
              </c:pt>
              <c:pt idx="173">
                <c:v>1.9375E-2</c:v>
              </c:pt>
              <c:pt idx="174">
                <c:v>1.9375E-2</c:v>
              </c:pt>
              <c:pt idx="175">
                <c:v>1.9375E-2</c:v>
              </c:pt>
              <c:pt idx="176">
                <c:v>0.02</c:v>
              </c:pt>
              <c:pt idx="177">
                <c:v>0.02</c:v>
              </c:pt>
              <c:pt idx="178">
                <c:v>0.02</c:v>
              </c:pt>
              <c:pt idx="179">
                <c:v>0.02</c:v>
              </c:pt>
              <c:pt idx="180">
                <c:v>1.9375E-2</c:v>
              </c:pt>
              <c:pt idx="181">
                <c:v>1.9375E-2</c:v>
              </c:pt>
              <c:pt idx="182">
                <c:v>0.02</c:v>
              </c:pt>
              <c:pt idx="183">
                <c:v>0.02</c:v>
              </c:pt>
              <c:pt idx="184">
                <c:v>0.02</c:v>
              </c:pt>
              <c:pt idx="185">
                <c:v>1.9375E-2</c:v>
              </c:pt>
              <c:pt idx="186">
                <c:v>1.9375E-2</c:v>
              </c:pt>
              <c:pt idx="187">
                <c:v>1.9375E-2</c:v>
              </c:pt>
              <c:pt idx="188">
                <c:v>1.9375E-2</c:v>
              </c:pt>
              <c:pt idx="189">
                <c:v>1.9375E-2</c:v>
              </c:pt>
              <c:pt idx="190">
                <c:v>1.9375E-2</c:v>
              </c:pt>
              <c:pt idx="191">
                <c:v>1.9375E-2</c:v>
              </c:pt>
              <c:pt idx="192">
                <c:v>1.9375E-2</c:v>
              </c:pt>
              <c:pt idx="193">
                <c:v>0.02</c:v>
              </c:pt>
              <c:pt idx="194">
                <c:v>0.02</c:v>
              </c:pt>
              <c:pt idx="195">
                <c:v>1.9375E-2</c:v>
              </c:pt>
              <c:pt idx="196">
                <c:v>1.9375E-2</c:v>
              </c:pt>
              <c:pt idx="197">
                <c:v>0.02</c:v>
              </c:pt>
              <c:pt idx="198">
                <c:v>1.9375E-2</c:v>
              </c:pt>
              <c:pt idx="199">
                <c:v>1.9375E-2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2.0625000000000001E-2</c:v>
              </c:pt>
              <c:pt idx="343">
                <c:v>2.0625000000000001E-2</c:v>
              </c:pt>
              <c:pt idx="344">
                <c:v>2.0625000000000001E-2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2.0625000000000001E-2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2.0625000000000001E-2</c:v>
              </c:pt>
              <c:pt idx="379">
                <c:v>2.0625000000000001E-2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2.0625000000000001E-2</c:v>
              </c:pt>
              <c:pt idx="406">
                <c:v>2.0625000000000001E-2</c:v>
              </c:pt>
              <c:pt idx="407">
                <c:v>0.02</c:v>
              </c:pt>
              <c:pt idx="408">
                <c:v>0.02</c:v>
              </c:pt>
              <c:pt idx="409">
                <c:v>0.02</c:v>
              </c:pt>
              <c:pt idx="410">
                <c:v>2.0625000000000001E-2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2.0625000000000001E-2</c:v>
              </c:pt>
              <c:pt idx="429">
                <c:v>2.0625000000000001E-2</c:v>
              </c:pt>
              <c:pt idx="430">
                <c:v>0.02</c:v>
              </c:pt>
              <c:pt idx="431">
                <c:v>0.02</c:v>
              </c:pt>
              <c:pt idx="432">
                <c:v>2.0625000000000001E-2</c:v>
              </c:pt>
              <c:pt idx="433">
                <c:v>2.0625000000000001E-2</c:v>
              </c:pt>
              <c:pt idx="434">
                <c:v>2.0625000000000001E-2</c:v>
              </c:pt>
              <c:pt idx="435">
                <c:v>2.0625000000000001E-2</c:v>
              </c:pt>
              <c:pt idx="436">
                <c:v>2.0625000000000001E-2</c:v>
              </c:pt>
              <c:pt idx="437">
                <c:v>2.0625000000000001E-2</c:v>
              </c:pt>
              <c:pt idx="438">
                <c:v>2.0625000000000001E-2</c:v>
              </c:pt>
              <c:pt idx="439">
                <c:v>2.0625000000000001E-2</c:v>
              </c:pt>
              <c:pt idx="440">
                <c:v>2.0625000000000001E-2</c:v>
              </c:pt>
              <c:pt idx="441">
                <c:v>2.0625000000000001E-2</c:v>
              </c:pt>
              <c:pt idx="442">
                <c:v>2.0625000000000001E-2</c:v>
              </c:pt>
              <c:pt idx="443">
                <c:v>0.02</c:v>
              </c:pt>
              <c:pt idx="444">
                <c:v>0.02</c:v>
              </c:pt>
              <c:pt idx="445">
                <c:v>2.0625000000000001E-2</c:v>
              </c:pt>
              <c:pt idx="446">
                <c:v>2.0625000000000001E-2</c:v>
              </c:pt>
              <c:pt idx="447">
                <c:v>2.0625000000000001E-2</c:v>
              </c:pt>
              <c:pt idx="448">
                <c:v>2.1874999999999999E-2</c:v>
              </c:pt>
              <c:pt idx="449">
                <c:v>2.1874999999999999E-2</c:v>
              </c:pt>
              <c:pt idx="450">
                <c:v>2.1874999999999999E-2</c:v>
              </c:pt>
              <c:pt idx="451">
                <c:v>2.1874999999999999E-2</c:v>
              </c:pt>
              <c:pt idx="452">
                <c:v>2.2499999999999999E-2</c:v>
              </c:pt>
              <c:pt idx="453">
                <c:v>2.1874999999999999E-2</c:v>
              </c:pt>
              <c:pt idx="454">
                <c:v>2.1874999999999999E-2</c:v>
              </c:pt>
              <c:pt idx="455">
                <c:v>2.1874999999999999E-2</c:v>
              </c:pt>
              <c:pt idx="456">
                <c:v>2.1874999999999999E-2</c:v>
              </c:pt>
              <c:pt idx="457">
                <c:v>2.1874999999999999E-2</c:v>
              </c:pt>
              <c:pt idx="458">
                <c:v>2.1874999999999999E-2</c:v>
              </c:pt>
              <c:pt idx="459">
                <c:v>2.1874999999999999E-2</c:v>
              </c:pt>
              <c:pt idx="460">
                <c:v>2.1874999999999999E-2</c:v>
              </c:pt>
              <c:pt idx="461">
                <c:v>2.1874999999999999E-2</c:v>
              </c:pt>
              <c:pt idx="462">
                <c:v>2.1874999999999999E-2</c:v>
              </c:pt>
              <c:pt idx="463">
                <c:v>2.1874999999999999E-2</c:v>
              </c:pt>
              <c:pt idx="464">
                <c:v>2.1874999999999999E-2</c:v>
              </c:pt>
              <c:pt idx="465">
                <c:v>2.1874999999999999E-2</c:v>
              </c:pt>
              <c:pt idx="466">
                <c:v>2.1874999999999999E-2</c:v>
              </c:pt>
              <c:pt idx="467">
                <c:v>2.1874999999999999E-2</c:v>
              </c:pt>
              <c:pt idx="468">
                <c:v>2.2499999999999999E-2</c:v>
              </c:pt>
              <c:pt idx="469">
                <c:v>2.2499999999999999E-2</c:v>
              </c:pt>
              <c:pt idx="470">
                <c:v>2.1874999999999999E-2</c:v>
              </c:pt>
              <c:pt idx="471">
                <c:v>2.1874999999999999E-2</c:v>
              </c:pt>
              <c:pt idx="472">
                <c:v>2.2499999999999999E-2</c:v>
              </c:pt>
              <c:pt idx="473">
                <c:v>2.1874999999999999E-2</c:v>
              </c:pt>
              <c:pt idx="474">
                <c:v>2.1874999999999999E-2</c:v>
              </c:pt>
              <c:pt idx="475">
                <c:v>2.1874999999999999E-2</c:v>
              </c:pt>
              <c:pt idx="476">
                <c:v>2.1874999999999999E-2</c:v>
              </c:pt>
              <c:pt idx="477">
                <c:v>2.1874999999999999E-2</c:v>
              </c:pt>
              <c:pt idx="478">
                <c:v>2.1874999999999999E-2</c:v>
              </c:pt>
              <c:pt idx="479">
                <c:v>2.1874999999999999E-2</c:v>
              </c:pt>
              <c:pt idx="480">
                <c:v>2.1874999999999999E-2</c:v>
              </c:pt>
              <c:pt idx="481">
                <c:v>2.1874999999999999E-2</c:v>
              </c:pt>
              <c:pt idx="482">
                <c:v>2.1874999999999999E-2</c:v>
              </c:pt>
              <c:pt idx="483">
                <c:v>2.3125E-2</c:v>
              </c:pt>
              <c:pt idx="484">
                <c:v>2.3125E-2</c:v>
              </c:pt>
              <c:pt idx="485">
                <c:v>2.3125E-2</c:v>
              </c:pt>
              <c:pt idx="486">
                <c:v>2.375E-2</c:v>
              </c:pt>
              <c:pt idx="487">
                <c:v>2.4375000000000001E-2</c:v>
              </c:pt>
              <c:pt idx="488">
                <c:v>2.375E-2</c:v>
              </c:pt>
              <c:pt idx="489">
                <c:v>2.375E-2</c:v>
              </c:pt>
              <c:pt idx="490">
                <c:v>2.375E-2</c:v>
              </c:pt>
              <c:pt idx="491">
                <c:v>2.375E-2</c:v>
              </c:pt>
              <c:pt idx="492">
                <c:v>2.4375000000000001E-2</c:v>
              </c:pt>
              <c:pt idx="493">
                <c:v>2.4375000000000001E-2</c:v>
              </c:pt>
              <c:pt idx="494">
                <c:v>2.4375000000000001E-2</c:v>
              </c:pt>
              <c:pt idx="495">
                <c:v>2.4375000000000001E-2</c:v>
              </c:pt>
              <c:pt idx="496">
                <c:v>2.4375000000000001E-2</c:v>
              </c:pt>
              <c:pt idx="497">
                <c:v>2.4375000000000001E-2</c:v>
              </c:pt>
              <c:pt idx="498">
                <c:v>2.4375000000000001E-2</c:v>
              </c:pt>
              <c:pt idx="499">
                <c:v>2.4375000000000001E-2</c:v>
              </c:pt>
              <c:pt idx="500">
                <c:v>2.5000000000000001E-2</c:v>
              </c:pt>
              <c:pt idx="501">
                <c:v>2.4375000000000001E-2</c:v>
              </c:pt>
              <c:pt idx="502">
                <c:v>2.4375000000000001E-2</c:v>
              </c:pt>
              <c:pt idx="503">
                <c:v>2.5000000000000001E-2</c:v>
              </c:pt>
              <c:pt idx="504">
                <c:v>2.5000000000000001E-2</c:v>
              </c:pt>
              <c:pt idx="505">
                <c:v>2.4375000000000001E-2</c:v>
              </c:pt>
              <c:pt idx="506">
                <c:v>2.4375000000000001E-2</c:v>
              </c:pt>
              <c:pt idx="507">
                <c:v>2.5000000000000001E-2</c:v>
              </c:pt>
              <c:pt idx="508">
                <c:v>2.5000000000000001E-2</c:v>
              </c:pt>
              <c:pt idx="509">
                <c:v>2.5000000000000001E-2</c:v>
              </c:pt>
              <c:pt idx="510">
                <c:v>2.5000000000000001E-2</c:v>
              </c:pt>
              <c:pt idx="511">
                <c:v>2.5624999999999998E-2</c:v>
              </c:pt>
              <c:pt idx="512">
                <c:v>2.5624999999999998E-2</c:v>
              </c:pt>
              <c:pt idx="513">
                <c:v>2.6875E-2</c:v>
              </c:pt>
              <c:pt idx="514">
                <c:v>2.6875E-2</c:v>
              </c:pt>
              <c:pt idx="515">
                <c:v>2.75E-2</c:v>
              </c:pt>
              <c:pt idx="516">
                <c:v>2.75E-2</c:v>
              </c:pt>
              <c:pt idx="517">
                <c:v>2.75E-2</c:v>
              </c:pt>
              <c:pt idx="518">
                <c:v>2.75E-2</c:v>
              </c:pt>
              <c:pt idx="519">
                <c:v>2.75E-2</c:v>
              </c:pt>
              <c:pt idx="520">
                <c:v>2.75E-2</c:v>
              </c:pt>
              <c:pt idx="521">
                <c:v>2.75E-2</c:v>
              </c:pt>
              <c:pt idx="522">
                <c:v>2.6875E-2</c:v>
              </c:pt>
              <c:pt idx="523">
                <c:v>2.75E-2</c:v>
              </c:pt>
              <c:pt idx="524">
                <c:v>2.75E-2</c:v>
              </c:pt>
              <c:pt idx="525">
                <c:v>2.75E-2</c:v>
              </c:pt>
              <c:pt idx="526">
                <c:v>2.75E-2</c:v>
              </c:pt>
              <c:pt idx="527">
                <c:v>2.6875E-2</c:v>
              </c:pt>
              <c:pt idx="528">
                <c:v>2.75E-2</c:v>
              </c:pt>
              <c:pt idx="529">
                <c:v>2.75E-2</c:v>
              </c:pt>
              <c:pt idx="530">
                <c:v>2.75E-2</c:v>
              </c:pt>
              <c:pt idx="531">
                <c:v>2.75E-2</c:v>
              </c:pt>
              <c:pt idx="532">
                <c:v>2.75E-2</c:v>
              </c:pt>
              <c:pt idx="533">
                <c:v>2.75E-2</c:v>
              </c:pt>
              <c:pt idx="534">
                <c:v>2.75E-2</c:v>
              </c:pt>
              <c:pt idx="535">
                <c:v>2.75E-2</c:v>
              </c:pt>
              <c:pt idx="536">
                <c:v>2.6875E-2</c:v>
              </c:pt>
              <c:pt idx="537">
                <c:v>2.6875E-2</c:v>
              </c:pt>
              <c:pt idx="538">
                <c:v>2.6875E-2</c:v>
              </c:pt>
              <c:pt idx="539">
                <c:v>2.6875E-2</c:v>
              </c:pt>
              <c:pt idx="540">
                <c:v>2.75E-2</c:v>
              </c:pt>
              <c:pt idx="541">
                <c:v>2.6875E-2</c:v>
              </c:pt>
              <c:pt idx="542">
                <c:v>2.6249999999999999E-2</c:v>
              </c:pt>
              <c:pt idx="543">
                <c:v>2.8750000000000001E-2</c:v>
              </c:pt>
              <c:pt idx="544">
                <c:v>2.8750000000000001E-2</c:v>
              </c:pt>
              <c:pt idx="545">
                <c:v>2.8750000000000001E-2</c:v>
              </c:pt>
              <c:pt idx="546">
                <c:v>2.9374999999999998E-2</c:v>
              </c:pt>
              <c:pt idx="547">
                <c:v>2.9374999999999998E-2</c:v>
              </c:pt>
              <c:pt idx="548">
                <c:v>2.9374999999999998E-2</c:v>
              </c:pt>
              <c:pt idx="549">
                <c:v>2.9374999999999998E-2</c:v>
              </c:pt>
              <c:pt idx="550">
                <c:v>0.03</c:v>
              </c:pt>
              <c:pt idx="551">
                <c:v>0.03</c:v>
              </c:pt>
              <c:pt idx="552">
                <c:v>0.03</c:v>
              </c:pt>
              <c:pt idx="553">
                <c:v>3.0624999999999999E-2</c:v>
              </c:pt>
              <c:pt idx="554">
                <c:v>3.0624999999999999E-2</c:v>
              </c:pt>
              <c:pt idx="555">
                <c:v>3.125E-2</c:v>
              </c:pt>
              <c:pt idx="556">
                <c:v>3.125E-2</c:v>
              </c:pt>
              <c:pt idx="557">
                <c:v>3.125E-2</c:v>
              </c:pt>
              <c:pt idx="558">
                <c:v>3.1875000000000001E-2</c:v>
              </c:pt>
              <c:pt idx="559">
                <c:v>3.1875000000000001E-2</c:v>
              </c:pt>
              <c:pt idx="560">
                <c:v>3.1875000000000001E-2</c:v>
              </c:pt>
              <c:pt idx="561">
                <c:v>3.125E-2</c:v>
              </c:pt>
              <c:pt idx="562">
                <c:v>3.125E-2</c:v>
              </c:pt>
              <c:pt idx="563">
                <c:v>3.1875000000000001E-2</c:v>
              </c:pt>
              <c:pt idx="564">
                <c:v>3.1875000000000001E-2</c:v>
              </c:pt>
              <c:pt idx="565">
                <c:v>3.1875000000000001E-2</c:v>
              </c:pt>
              <c:pt idx="566">
                <c:v>3.1875000000000001E-2</c:v>
              </c:pt>
              <c:pt idx="567">
                <c:v>3.1875000000000001E-2</c:v>
              </c:pt>
              <c:pt idx="568">
                <c:v>3.1875000000000001E-2</c:v>
              </c:pt>
              <c:pt idx="569">
                <c:v>3.1875000000000001E-2</c:v>
              </c:pt>
              <c:pt idx="570">
                <c:v>3.1875000000000001E-2</c:v>
              </c:pt>
              <c:pt idx="571">
                <c:v>3.1875000000000001E-2</c:v>
              </c:pt>
              <c:pt idx="572">
                <c:v>3.1875000000000001E-2</c:v>
              </c:pt>
              <c:pt idx="573">
                <c:v>3.1875000000000001E-2</c:v>
              </c:pt>
              <c:pt idx="574">
                <c:v>3.1875000000000001E-2</c:v>
              </c:pt>
              <c:pt idx="575">
                <c:v>3.125E-2</c:v>
              </c:pt>
              <c:pt idx="576">
                <c:v>3.1875000000000001E-2</c:v>
              </c:pt>
              <c:pt idx="577">
                <c:v>3.1875000000000001E-2</c:v>
              </c:pt>
              <c:pt idx="578">
                <c:v>3.1875000000000001E-2</c:v>
              </c:pt>
              <c:pt idx="579">
                <c:v>3.1875000000000001E-2</c:v>
              </c:pt>
              <c:pt idx="580">
                <c:v>3.2500000000000001E-2</c:v>
              </c:pt>
              <c:pt idx="581">
                <c:v>3.1875000000000001E-2</c:v>
              </c:pt>
              <c:pt idx="582">
                <c:v>3.2500000000000001E-2</c:v>
              </c:pt>
              <c:pt idx="583">
                <c:v>3.5000000000000003E-2</c:v>
              </c:pt>
              <c:pt idx="584">
                <c:v>3.5000000000000003E-2</c:v>
              </c:pt>
              <c:pt idx="585">
                <c:v>3.5624999999999997E-2</c:v>
              </c:pt>
              <c:pt idx="586">
                <c:v>3.5624999999999997E-2</c:v>
              </c:pt>
              <c:pt idx="587">
                <c:v>3.5624999999999997E-2</c:v>
              </c:pt>
              <c:pt idx="588">
                <c:v>3.5624999999999997E-2</c:v>
              </c:pt>
              <c:pt idx="589">
                <c:v>3.5624999999999997E-2</c:v>
              </c:pt>
              <c:pt idx="590">
                <c:v>3.7499999999999999E-2</c:v>
              </c:pt>
              <c:pt idx="591">
                <c:v>3.8124999999999999E-2</c:v>
              </c:pt>
              <c:pt idx="592">
                <c:v>3.8124999999999999E-2</c:v>
              </c:pt>
              <c:pt idx="593">
                <c:v>3.8124999999999999E-2</c:v>
              </c:pt>
              <c:pt idx="594">
                <c:v>3.8124999999999999E-2</c:v>
              </c:pt>
              <c:pt idx="595">
                <c:v>3.8124999999999999E-2</c:v>
              </c:pt>
              <c:pt idx="596">
                <c:v>3.8124999999999999E-2</c:v>
              </c:pt>
              <c:pt idx="597">
                <c:v>3.8124999999999999E-2</c:v>
              </c:pt>
              <c:pt idx="598">
                <c:v>3.875E-2</c:v>
              </c:pt>
              <c:pt idx="599">
                <c:v>3.875E-2</c:v>
              </c:pt>
              <c:pt idx="600">
                <c:v>3.8124999999999999E-2</c:v>
              </c:pt>
              <c:pt idx="601">
                <c:v>3.875E-2</c:v>
              </c:pt>
              <c:pt idx="602">
                <c:v>3.8124999999999999E-2</c:v>
              </c:pt>
              <c:pt idx="603">
                <c:v>3.875E-2</c:v>
              </c:pt>
              <c:pt idx="604">
                <c:v>3.875E-2</c:v>
              </c:pt>
              <c:pt idx="605">
                <c:v>3.9375E-2</c:v>
              </c:pt>
              <c:pt idx="606">
                <c:v>3.875E-2</c:v>
              </c:pt>
              <c:pt idx="607">
                <c:v>3.875E-2</c:v>
              </c:pt>
              <c:pt idx="608">
                <c:v>3.9375E-2</c:v>
              </c:pt>
              <c:pt idx="609">
                <c:v>3.9375E-2</c:v>
              </c:pt>
              <c:pt idx="610">
                <c:v>3.9375E-2</c:v>
              </c:pt>
              <c:pt idx="611">
                <c:v>3.9375E-2</c:v>
              </c:pt>
              <c:pt idx="612">
                <c:v>3.9375E-2</c:v>
              </c:pt>
              <c:pt idx="613">
                <c:v>4.1875000000000002E-2</c:v>
              </c:pt>
              <c:pt idx="614">
                <c:v>4.1875000000000002E-2</c:v>
              </c:pt>
              <c:pt idx="615">
                <c:v>4.3749999999999997E-2</c:v>
              </c:pt>
              <c:pt idx="616">
                <c:v>4.4374999999999998E-2</c:v>
              </c:pt>
              <c:pt idx="617">
                <c:v>4.4374999999999998E-2</c:v>
              </c:pt>
              <c:pt idx="618">
                <c:v>4.3749999999999997E-2</c:v>
              </c:pt>
              <c:pt idx="619">
                <c:v>4.3749999999999997E-2</c:v>
              </c:pt>
              <c:pt idx="620">
                <c:v>4.4374999999999998E-2</c:v>
              </c:pt>
              <c:pt idx="621">
                <c:v>4.4999999999999998E-2</c:v>
              </c:pt>
              <c:pt idx="622">
                <c:v>4.4374999999999998E-2</c:v>
              </c:pt>
              <c:pt idx="623">
                <c:v>4.4374999999999998E-2</c:v>
              </c:pt>
              <c:pt idx="624">
                <c:v>4.4374999999999998E-2</c:v>
              </c:pt>
              <c:pt idx="625">
                <c:v>4.4374999999999998E-2</c:v>
              </c:pt>
              <c:pt idx="626">
                <c:v>4.4374999999999998E-2</c:v>
              </c:pt>
              <c:pt idx="627">
                <c:v>4.4999999999999998E-2</c:v>
              </c:pt>
              <c:pt idx="628">
                <c:v>4.4999999999999998E-2</c:v>
              </c:pt>
              <c:pt idx="629">
                <c:v>4.4999999999999998E-2</c:v>
              </c:pt>
              <c:pt idx="630">
                <c:v>4.4999999999999998E-2</c:v>
              </c:pt>
              <c:pt idx="631">
                <c:v>4.4999999999999998E-2</c:v>
              </c:pt>
              <c:pt idx="632">
                <c:v>4.4999999999999998E-2</c:v>
              </c:pt>
              <c:pt idx="633">
                <c:v>4.4999999999999998E-2</c:v>
              </c:pt>
              <c:pt idx="634">
                <c:v>4.4999999999999998E-2</c:v>
              </c:pt>
              <c:pt idx="635">
                <c:v>4.5624999999999999E-2</c:v>
              </c:pt>
              <c:pt idx="636">
                <c:v>4.5624999999999999E-2</c:v>
              </c:pt>
              <c:pt idx="637">
                <c:v>4.5624999999999999E-2</c:v>
              </c:pt>
              <c:pt idx="638">
                <c:v>4.5624999999999999E-2</c:v>
              </c:pt>
              <c:pt idx="639">
                <c:v>4.5624999999999999E-2</c:v>
              </c:pt>
              <c:pt idx="640">
                <c:v>4.5624999999999999E-2</c:v>
              </c:pt>
              <c:pt idx="641">
                <c:v>4.5624999999999999E-2</c:v>
              </c:pt>
              <c:pt idx="642">
                <c:v>4.5624999999999999E-2</c:v>
              </c:pt>
              <c:pt idx="643">
                <c:v>4.5624999999999999E-2</c:v>
              </c:pt>
              <c:pt idx="644">
                <c:v>4.5624999999999999E-2</c:v>
              </c:pt>
              <c:pt idx="645">
                <c:v>4.5624999999999999E-2</c:v>
              </c:pt>
              <c:pt idx="646">
                <c:v>4.5624999999999999E-2</c:v>
              </c:pt>
              <c:pt idx="647">
                <c:v>4.5624999999999999E-2</c:v>
              </c:pt>
              <c:pt idx="648">
                <c:v>4.5624999999999999E-2</c:v>
              </c:pt>
              <c:pt idx="649">
                <c:v>4.5624999999999999E-2</c:v>
              </c:pt>
              <c:pt idx="650">
                <c:v>4.5624999999999999E-2</c:v>
              </c:pt>
              <c:pt idx="651">
                <c:v>4.5624999999999999E-2</c:v>
              </c:pt>
              <c:pt idx="652">
                <c:v>4.5624999999999999E-2</c:v>
              </c:pt>
              <c:pt idx="653">
                <c:v>4.5624999999999999E-2</c:v>
              </c:pt>
              <c:pt idx="654">
                <c:v>4.5624999999999999E-2</c:v>
              </c:pt>
              <c:pt idx="655">
                <c:v>4.5624999999999999E-2</c:v>
              </c:pt>
              <c:pt idx="656">
                <c:v>4.5624999999999999E-2</c:v>
              </c:pt>
              <c:pt idx="657">
                <c:v>4.5624999999999999E-2</c:v>
              </c:pt>
              <c:pt idx="658">
                <c:v>4.5624999999999999E-2</c:v>
              </c:pt>
              <c:pt idx="659">
                <c:v>4.5624999999999999E-2</c:v>
              </c:pt>
              <c:pt idx="660">
                <c:v>4.5624999999999999E-2</c:v>
              </c:pt>
              <c:pt idx="661">
                <c:v>4.5624999999999999E-2</c:v>
              </c:pt>
              <c:pt idx="662">
                <c:v>4.5624999999999999E-2</c:v>
              </c:pt>
              <c:pt idx="663">
                <c:v>4.5624999999999999E-2</c:v>
              </c:pt>
              <c:pt idx="664">
                <c:v>4.5624999999999999E-2</c:v>
              </c:pt>
              <c:pt idx="665">
                <c:v>4.6249999999999999E-2</c:v>
              </c:pt>
              <c:pt idx="666">
                <c:v>4.5624999999999999E-2</c:v>
              </c:pt>
              <c:pt idx="667">
                <c:v>4.5624999999999999E-2</c:v>
              </c:pt>
              <c:pt idx="668">
                <c:v>4.5624999999999999E-2</c:v>
              </c:pt>
              <c:pt idx="669">
                <c:v>4.5624999999999999E-2</c:v>
              </c:pt>
              <c:pt idx="670">
                <c:v>4.5624999999999999E-2</c:v>
              </c:pt>
              <c:pt idx="671">
                <c:v>4.5624999999999999E-2</c:v>
              </c:pt>
              <c:pt idx="672">
                <c:v>4.5624999999999999E-2</c:v>
              </c:pt>
              <c:pt idx="673">
                <c:v>4.5624999999999999E-2</c:v>
              </c:pt>
              <c:pt idx="674">
                <c:v>4.5624999999999999E-2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4.6875E-2</c:v>
              </c:pt>
              <c:pt idx="698">
                <c:v>4.6875E-2</c:v>
              </c:pt>
              <c:pt idx="699">
                <c:v>4.6875E-2</c:v>
              </c:pt>
              <c:pt idx="700">
                <c:v>4.6875E-2</c:v>
              </c:pt>
              <c:pt idx="701">
                <c:v>4.6875E-2</c:v>
              </c:pt>
              <c:pt idx="702">
                <c:v>4.6875E-2</c:v>
              </c:pt>
              <c:pt idx="703">
                <c:v>4.6875E-2</c:v>
              </c:pt>
              <c:pt idx="704">
                <c:v>4.6875E-2</c:v>
              </c:pt>
              <c:pt idx="705">
                <c:v>4.6875E-2</c:v>
              </c:pt>
              <c:pt idx="706">
                <c:v>4.6875E-2</c:v>
              </c:pt>
              <c:pt idx="707">
                <c:v>4.6875E-2</c:v>
              </c:pt>
              <c:pt idx="708">
                <c:v>4.6875E-2</c:v>
              </c:pt>
              <c:pt idx="709">
                <c:v>4.6875E-2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4.7500000000000001E-2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4.6249999999999999E-2</c:v>
              </c:pt>
              <c:pt idx="768">
                <c:v>4.6875E-2</c:v>
              </c:pt>
              <c:pt idx="769">
                <c:v>4.6875E-2</c:v>
              </c:pt>
              <c:pt idx="770">
                <c:v>4.6875E-2</c:v>
              </c:pt>
              <c:pt idx="771">
                <c:v>4.6875E-2</c:v>
              </c:pt>
              <c:pt idx="772">
                <c:v>4.6875E-2</c:v>
              </c:pt>
              <c:pt idx="773">
                <c:v>4.6875E-2</c:v>
              </c:pt>
              <c:pt idx="774">
                <c:v>4.6875E-2</c:v>
              </c:pt>
              <c:pt idx="775">
                <c:v>4.6249999999999999E-2</c:v>
              </c:pt>
              <c:pt idx="776">
                <c:v>4.6249999999999999E-2</c:v>
              </c:pt>
              <c:pt idx="777">
                <c:v>4.6875E-2</c:v>
              </c:pt>
              <c:pt idx="778">
                <c:v>4.6249999999999999E-2</c:v>
              </c:pt>
              <c:pt idx="779">
                <c:v>4.6249999999999999E-2</c:v>
              </c:pt>
              <c:pt idx="780">
                <c:v>4.6249999999999999E-2</c:v>
              </c:pt>
              <c:pt idx="781">
                <c:v>4.6249999999999999E-2</c:v>
              </c:pt>
              <c:pt idx="782">
                <c:v>4.6249999999999999E-2</c:v>
              </c:pt>
              <c:pt idx="783">
                <c:v>4.6249999999999999E-2</c:v>
              </c:pt>
              <c:pt idx="784">
                <c:v>4.6249999999999999E-2</c:v>
              </c:pt>
              <c:pt idx="785">
                <c:v>4.6249999999999999E-2</c:v>
              </c:pt>
              <c:pt idx="786">
                <c:v>4.6249999999999999E-2</c:v>
              </c:pt>
              <c:pt idx="787">
                <c:v>4.6249999999999999E-2</c:v>
              </c:pt>
              <c:pt idx="788">
                <c:v>4.6249999999999999E-2</c:v>
              </c:pt>
              <c:pt idx="789">
                <c:v>4.6249999999999999E-2</c:v>
              </c:pt>
              <c:pt idx="790">
                <c:v>4.6249999999999999E-2</c:v>
              </c:pt>
              <c:pt idx="791">
                <c:v>4.6249999999999999E-2</c:v>
              </c:pt>
              <c:pt idx="792">
                <c:v>4.6249999999999999E-2</c:v>
              </c:pt>
              <c:pt idx="793">
                <c:v>4.6249999999999999E-2</c:v>
              </c:pt>
              <c:pt idx="794">
                <c:v>4.6249999999999999E-2</c:v>
              </c:pt>
              <c:pt idx="795">
                <c:v>4.6249999999999999E-2</c:v>
              </c:pt>
              <c:pt idx="796">
                <c:v>4.6249999999999999E-2</c:v>
              </c:pt>
              <c:pt idx="797">
                <c:v>4.6249999999999999E-2</c:v>
              </c:pt>
              <c:pt idx="798">
                <c:v>4.6249999999999999E-2</c:v>
              </c:pt>
              <c:pt idx="799">
                <c:v>4.6249999999999999E-2</c:v>
              </c:pt>
              <c:pt idx="800">
                <c:v>4.6249999999999999E-2</c:v>
              </c:pt>
              <c:pt idx="801">
                <c:v>4.6249999999999999E-2</c:v>
              </c:pt>
              <c:pt idx="802">
                <c:v>4.6249999999999999E-2</c:v>
              </c:pt>
              <c:pt idx="803">
                <c:v>4.6875E-2</c:v>
              </c:pt>
              <c:pt idx="804">
                <c:v>4.6875E-2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4.6875E-2</c:v>
              </c:pt>
              <c:pt idx="816">
                <c:v>4.6875E-2</c:v>
              </c:pt>
              <c:pt idx="817">
                <c:v>4.6875E-2</c:v>
              </c:pt>
              <c:pt idx="818">
                <c:v>4.6875E-2</c:v>
              </c:pt>
              <c:pt idx="819">
                <c:v>4.6875E-2</c:v>
              </c:pt>
              <c:pt idx="820">
                <c:v>4.7500000000000001E-2</c:v>
              </c:pt>
              <c:pt idx="821">
                <c:v>4.7500000000000001E-2</c:v>
              </c:pt>
              <c:pt idx="822">
                <c:v>4.7500000000000001E-2</c:v>
              </c:pt>
              <c:pt idx="823">
                <c:v>4.6875E-2</c:v>
              </c:pt>
              <c:pt idx="824">
                <c:v>4.6875E-2</c:v>
              </c:pt>
              <c:pt idx="825">
                <c:v>4.7500000000000001E-2</c:v>
              </c:pt>
              <c:pt idx="826">
                <c:v>4.7500000000000001E-2</c:v>
              </c:pt>
              <c:pt idx="827">
                <c:v>4.6875E-2</c:v>
              </c:pt>
              <c:pt idx="828">
                <c:v>4.6875E-2</c:v>
              </c:pt>
              <c:pt idx="829">
                <c:v>4.6875E-2</c:v>
              </c:pt>
              <c:pt idx="830">
                <c:v>4.6875E-2</c:v>
              </c:pt>
              <c:pt idx="831">
                <c:v>4.6875E-2</c:v>
              </c:pt>
              <c:pt idx="832">
                <c:v>4.7500000000000001E-2</c:v>
              </c:pt>
              <c:pt idx="833">
                <c:v>4.6875E-2</c:v>
              </c:pt>
              <c:pt idx="834">
                <c:v>4.6875E-2</c:v>
              </c:pt>
              <c:pt idx="835">
                <c:v>4.6875E-2</c:v>
              </c:pt>
              <c:pt idx="836">
                <c:v>4.6875E-2</c:v>
              </c:pt>
              <c:pt idx="837">
                <c:v>4.6875E-2</c:v>
              </c:pt>
              <c:pt idx="838">
                <c:v>4.6875E-2</c:v>
              </c:pt>
              <c:pt idx="839">
                <c:v>4.6875E-2</c:v>
              </c:pt>
              <c:pt idx="840">
                <c:v>4.7500000000000001E-2</c:v>
              </c:pt>
              <c:pt idx="841">
                <c:v>4.6875E-2</c:v>
              </c:pt>
              <c:pt idx="842">
                <c:v>4.7500000000000001E-2</c:v>
              </c:pt>
              <c:pt idx="843">
                <c:v>4.7500000000000001E-2</c:v>
              </c:pt>
              <c:pt idx="844">
                <c:v>4.7500000000000001E-2</c:v>
              </c:pt>
              <c:pt idx="845">
                <c:v>4.6875E-2</c:v>
              </c:pt>
              <c:pt idx="846">
                <c:v>4.6875E-2</c:v>
              </c:pt>
              <c:pt idx="847">
                <c:v>4.6875E-2</c:v>
              </c:pt>
              <c:pt idx="848">
                <c:v>4.6875E-2</c:v>
              </c:pt>
              <c:pt idx="849">
                <c:v>4.6875E-2</c:v>
              </c:pt>
              <c:pt idx="850">
                <c:v>4.7500000000000001E-2</c:v>
              </c:pt>
              <c:pt idx="851">
                <c:v>4.6875E-2</c:v>
              </c:pt>
              <c:pt idx="852">
                <c:v>4.6875E-2</c:v>
              </c:pt>
              <c:pt idx="853">
                <c:v>4.6875E-2</c:v>
              </c:pt>
              <c:pt idx="854">
                <c:v>4.6875E-2</c:v>
              </c:pt>
              <c:pt idx="855">
                <c:v>4.6875E-2</c:v>
              </c:pt>
              <c:pt idx="856">
                <c:v>4.6875E-2</c:v>
              </c:pt>
              <c:pt idx="857">
                <c:v>4.6875E-2</c:v>
              </c:pt>
              <c:pt idx="858">
                <c:v>4.6875E-2</c:v>
              </c:pt>
              <c:pt idx="859">
                <c:v>4.6875E-2</c:v>
              </c:pt>
              <c:pt idx="860">
                <c:v>4.7500000000000001E-2</c:v>
              </c:pt>
              <c:pt idx="861">
                <c:v>4.6875E-2</c:v>
              </c:pt>
              <c:pt idx="862">
                <c:v>4.6875E-2</c:v>
              </c:pt>
              <c:pt idx="863">
                <c:v>4.6875E-2</c:v>
              </c:pt>
              <c:pt idx="864">
                <c:v>4.6875E-2</c:v>
              </c:pt>
              <c:pt idx="865">
                <c:v>4.6875E-2</c:v>
              </c:pt>
              <c:pt idx="866">
                <c:v>4.7500000000000001E-2</c:v>
              </c:pt>
              <c:pt idx="867">
                <c:v>4.7500000000000001E-2</c:v>
              </c:pt>
              <c:pt idx="868">
                <c:v>4.7500000000000001E-2</c:v>
              </c:pt>
              <c:pt idx="869">
                <c:v>4.7500000000000001E-2</c:v>
              </c:pt>
              <c:pt idx="870">
                <c:v>4.6875E-2</c:v>
              </c:pt>
              <c:pt idx="871">
                <c:v>4.7500000000000001E-2</c:v>
              </c:pt>
              <c:pt idx="872">
                <c:v>4.7500000000000001E-2</c:v>
              </c:pt>
              <c:pt idx="873">
                <c:v>4.7500000000000001E-2</c:v>
              </c:pt>
              <c:pt idx="874">
                <c:v>4.7500000000000001E-2</c:v>
              </c:pt>
              <c:pt idx="875">
                <c:v>4.6875E-2</c:v>
              </c:pt>
              <c:pt idx="876">
                <c:v>4.6875E-2</c:v>
              </c:pt>
              <c:pt idx="877">
                <c:v>4.6875E-2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4.6875E-2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4.6249999999999999E-2</c:v>
              </c:pt>
              <c:pt idx="982">
                <c:v>4.6875E-2</c:v>
              </c:pt>
              <c:pt idx="983">
                <c:v>4.6875E-2</c:v>
              </c:pt>
              <c:pt idx="984">
                <c:v>4.6875E-2</c:v>
              </c:pt>
              <c:pt idx="985">
                <c:v>4.6875E-2</c:v>
              </c:pt>
              <c:pt idx="986">
                <c:v>4.6875E-2</c:v>
              </c:pt>
              <c:pt idx="987">
                <c:v>4.6875E-2</c:v>
              </c:pt>
              <c:pt idx="988">
                <c:v>4.6875E-2</c:v>
              </c:pt>
              <c:pt idx="989">
                <c:v>4.6875E-2</c:v>
              </c:pt>
              <c:pt idx="990">
                <c:v>4.6875E-2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4.6875E-2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4.6249999999999999E-2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4.6249999999999999E-2</c:v>
              </c:pt>
              <c:pt idx="1058">
                <c:v>4.6249999999999999E-2</c:v>
              </c:pt>
              <c:pt idx="1059">
                <c:v>4.6249999999999999E-2</c:v>
              </c:pt>
              <c:pt idx="1060">
                <c:v>4.6875E-2</c:v>
              </c:pt>
              <c:pt idx="1061">
                <c:v>4.6875E-2</c:v>
              </c:pt>
              <c:pt idx="1062">
                <c:v>4.6875E-2</c:v>
              </c:pt>
              <c:pt idx="1063">
                <c:v>4.6875E-2</c:v>
              </c:pt>
              <c:pt idx="1064">
                <c:v>4.6875E-2</c:v>
              </c:pt>
              <c:pt idx="1065">
                <c:v>4.6875E-2</c:v>
              </c:pt>
              <c:pt idx="1066">
                <c:v>4.6875E-2</c:v>
              </c:pt>
              <c:pt idx="1067">
                <c:v>4.6875E-2</c:v>
              </c:pt>
              <c:pt idx="1068">
                <c:v>4.6249999999999999E-2</c:v>
              </c:pt>
              <c:pt idx="1069">
                <c:v>4.6249999999999999E-2</c:v>
              </c:pt>
              <c:pt idx="1070">
                <c:v>4.6249999999999999E-2</c:v>
              </c:pt>
              <c:pt idx="1071">
                <c:v>4.6249999999999999E-2</c:v>
              </c:pt>
              <c:pt idx="1072">
                <c:v>4.6249999999999999E-2</c:v>
              </c:pt>
              <c:pt idx="1073">
                <c:v>4.6249999999999999E-2</c:v>
              </c:pt>
              <c:pt idx="1074">
                <c:v>4.6249999999999999E-2</c:v>
              </c:pt>
              <c:pt idx="1075">
                <c:v>4.6249999999999999E-2</c:v>
              </c:pt>
              <c:pt idx="1076">
                <c:v>4.6249999999999999E-2</c:v>
              </c:pt>
              <c:pt idx="1077">
                <c:v>4.6249999999999999E-2</c:v>
              </c:pt>
              <c:pt idx="1078">
                <c:v>4.6249999999999999E-2</c:v>
              </c:pt>
              <c:pt idx="1079">
                <c:v>4.6249999999999999E-2</c:v>
              </c:pt>
              <c:pt idx="1080">
                <c:v>4.6249999999999999E-2</c:v>
              </c:pt>
              <c:pt idx="1081">
                <c:v>4.6249999999999999E-2</c:v>
              </c:pt>
              <c:pt idx="1082">
                <c:v>4.6249999999999999E-2</c:v>
              </c:pt>
              <c:pt idx="1083">
                <c:v>4.6249999999999999E-2</c:v>
              </c:pt>
              <c:pt idx="1084">
                <c:v>4.6249999999999999E-2</c:v>
              </c:pt>
              <c:pt idx="1085">
                <c:v>4.6249999999999999E-2</c:v>
              </c:pt>
              <c:pt idx="1086">
                <c:v>4.5624999999999999E-2</c:v>
              </c:pt>
              <c:pt idx="1087">
                <c:v>4.6249999999999999E-2</c:v>
              </c:pt>
              <c:pt idx="1088">
                <c:v>4.5624999999999999E-2</c:v>
              </c:pt>
              <c:pt idx="1089">
                <c:v>4.5624999999999999E-2</c:v>
              </c:pt>
              <c:pt idx="1090">
                <c:v>4.6249999999999999E-2</c:v>
              </c:pt>
              <c:pt idx="1091">
                <c:v>4.5624999999999999E-2</c:v>
              </c:pt>
              <c:pt idx="1092">
                <c:v>4.6249999999999999E-2</c:v>
              </c:pt>
              <c:pt idx="1093">
                <c:v>4.6249999999999999E-2</c:v>
              </c:pt>
              <c:pt idx="1094">
                <c:v>4.6249999999999999E-2</c:v>
              </c:pt>
              <c:pt idx="1095">
                <c:v>4.5624999999999999E-2</c:v>
              </c:pt>
              <c:pt idx="1096">
                <c:v>4.6249999999999999E-2</c:v>
              </c:pt>
              <c:pt idx="1097">
                <c:v>4.5624999999999999E-2</c:v>
              </c:pt>
              <c:pt idx="1098">
                <c:v>4.5624999999999999E-2</c:v>
              </c:pt>
              <c:pt idx="1099">
                <c:v>4.5624999999999999E-2</c:v>
              </c:pt>
              <c:pt idx="1100">
                <c:v>4.5624999999999999E-2</c:v>
              </c:pt>
              <c:pt idx="1101">
                <c:v>4.5624999999999999E-2</c:v>
              </c:pt>
              <c:pt idx="1102">
                <c:v>4.5624999999999999E-2</c:v>
              </c:pt>
              <c:pt idx="1103">
                <c:v>4.3749999999999997E-2</c:v>
              </c:pt>
              <c:pt idx="1104">
                <c:v>4.3749999999999997E-2</c:v>
              </c:pt>
              <c:pt idx="1105">
                <c:v>4.3749999999999997E-2</c:v>
              </c:pt>
              <c:pt idx="1106">
                <c:v>4.3124999999999997E-2</c:v>
              </c:pt>
              <c:pt idx="1107">
                <c:v>4.3124999999999997E-2</c:v>
              </c:pt>
              <c:pt idx="1108">
                <c:v>4.3124999999999997E-2</c:v>
              </c:pt>
              <c:pt idx="1109">
                <c:v>4.3124999999999997E-2</c:v>
              </c:pt>
              <c:pt idx="1110">
                <c:v>4.3124999999999997E-2</c:v>
              </c:pt>
              <c:pt idx="1111">
                <c:v>4.3124999999999997E-2</c:v>
              </c:pt>
              <c:pt idx="1112">
                <c:v>4.3124999999999997E-2</c:v>
              </c:pt>
              <c:pt idx="1113">
                <c:v>4.3124999999999997E-2</c:v>
              </c:pt>
              <c:pt idx="1114">
                <c:v>4.3124999999999997E-2</c:v>
              </c:pt>
              <c:pt idx="1115">
                <c:v>4.3124999999999997E-2</c:v>
              </c:pt>
              <c:pt idx="1116">
                <c:v>4.3124999999999997E-2</c:v>
              </c:pt>
              <c:pt idx="1117">
                <c:v>4.3749999999999997E-2</c:v>
              </c:pt>
              <c:pt idx="1118">
                <c:v>4.3124999999999997E-2</c:v>
              </c:pt>
              <c:pt idx="1119">
                <c:v>4.3124999999999997E-2</c:v>
              </c:pt>
              <c:pt idx="1120">
                <c:v>4.3124999999999997E-2</c:v>
              </c:pt>
              <c:pt idx="1121">
                <c:v>4.3124999999999997E-2</c:v>
              </c:pt>
              <c:pt idx="1122">
                <c:v>4.3124999999999997E-2</c:v>
              </c:pt>
              <c:pt idx="1123">
                <c:v>4.3124999999999997E-2</c:v>
              </c:pt>
              <c:pt idx="1124">
                <c:v>4.3124999999999997E-2</c:v>
              </c:pt>
              <c:pt idx="1125">
                <c:v>4.3124999999999997E-2</c:v>
              </c:pt>
              <c:pt idx="1126">
                <c:v>4.3124999999999997E-2</c:v>
              </c:pt>
              <c:pt idx="1127">
                <c:v>4.3124999999999997E-2</c:v>
              </c:pt>
              <c:pt idx="1128">
                <c:v>4.3124999999999997E-2</c:v>
              </c:pt>
              <c:pt idx="1129">
                <c:v>4.3124999999999997E-2</c:v>
              </c:pt>
              <c:pt idx="1130">
                <c:v>4.3124999999999997E-2</c:v>
              </c:pt>
              <c:pt idx="1131">
                <c:v>4.3124999999999997E-2</c:v>
              </c:pt>
              <c:pt idx="1132">
                <c:v>4.3124999999999997E-2</c:v>
              </c:pt>
              <c:pt idx="1133">
                <c:v>4.3124999999999997E-2</c:v>
              </c:pt>
              <c:pt idx="1134">
                <c:v>4.3124999999999997E-2</c:v>
              </c:pt>
              <c:pt idx="1135">
                <c:v>4.3124999999999997E-2</c:v>
              </c:pt>
              <c:pt idx="1136">
                <c:v>4.3124999999999997E-2</c:v>
              </c:pt>
              <c:pt idx="1137">
                <c:v>4.3124999999999997E-2</c:v>
              </c:pt>
              <c:pt idx="1138">
                <c:v>4.3124999999999997E-2</c:v>
              </c:pt>
              <c:pt idx="1139">
                <c:v>4.3124999999999997E-2</c:v>
              </c:pt>
              <c:pt idx="1140">
                <c:v>4.3124999999999997E-2</c:v>
              </c:pt>
              <c:pt idx="1141">
                <c:v>4.3124999999999997E-2</c:v>
              </c:pt>
              <c:pt idx="1142">
                <c:v>4.3124999999999997E-2</c:v>
              </c:pt>
              <c:pt idx="1143">
                <c:v>4.3124999999999997E-2</c:v>
              </c:pt>
              <c:pt idx="1144">
                <c:v>4.3124999999999997E-2</c:v>
              </c:pt>
              <c:pt idx="1145">
                <c:v>4.3124999999999997E-2</c:v>
              </c:pt>
              <c:pt idx="1146">
                <c:v>4.3124999999999997E-2</c:v>
              </c:pt>
              <c:pt idx="1147">
                <c:v>4.3124999999999997E-2</c:v>
              </c:pt>
              <c:pt idx="1148">
                <c:v>4.3124999999999997E-2</c:v>
              </c:pt>
              <c:pt idx="1149">
                <c:v>4.3124999999999997E-2</c:v>
              </c:pt>
              <c:pt idx="1150">
                <c:v>4.3749999999999997E-2</c:v>
              </c:pt>
              <c:pt idx="1151">
                <c:v>4.3749999999999997E-2</c:v>
              </c:pt>
              <c:pt idx="1152">
                <c:v>4.3124999999999997E-2</c:v>
              </c:pt>
              <c:pt idx="1153">
                <c:v>4.3124999999999997E-2</c:v>
              </c:pt>
              <c:pt idx="1154">
                <c:v>4.3124999999999997E-2</c:v>
              </c:pt>
              <c:pt idx="1155">
                <c:v>4.3124999999999997E-2</c:v>
              </c:pt>
              <c:pt idx="1156">
                <c:v>4.3124999999999997E-2</c:v>
              </c:pt>
              <c:pt idx="1157">
                <c:v>4.3124999999999997E-2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4.3124999999999997E-2</c:v>
              </c:pt>
              <c:pt idx="1169">
                <c:v>4.3124999999999997E-2</c:v>
              </c:pt>
              <c:pt idx="1170">
                <c:v>4.3749999999999997E-2</c:v>
              </c:pt>
              <c:pt idx="1171">
                <c:v>4.3124999999999997E-2</c:v>
              </c:pt>
              <c:pt idx="1172">
                <c:v>4.3749999999999997E-2</c:v>
              </c:pt>
              <c:pt idx="1173">
                <c:v>4.3749999999999997E-2</c:v>
              </c:pt>
              <c:pt idx="1174">
                <c:v>4.3749999999999997E-2</c:v>
              </c:pt>
              <c:pt idx="1175">
                <c:v>4.3749999999999997E-2</c:v>
              </c:pt>
              <c:pt idx="1176">
                <c:v>4.3124999999999997E-2</c:v>
              </c:pt>
              <c:pt idx="1177">
                <c:v>4.3124999999999997E-2</c:v>
              </c:pt>
              <c:pt idx="1178">
                <c:v>4.3124999999999997E-2</c:v>
              </c:pt>
              <c:pt idx="1179">
                <c:v>4.3124999999999997E-2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4.3124999999999997E-2</c:v>
              </c:pt>
              <c:pt idx="1207">
                <c:v>4.3124999999999997E-2</c:v>
              </c:pt>
              <c:pt idx="1208">
                <c:v>4.3749999999999997E-2</c:v>
              </c:pt>
              <c:pt idx="1209">
                <c:v>4.3749999999999997E-2</c:v>
              </c:pt>
              <c:pt idx="1210">
                <c:v>4.3749999999999997E-2</c:v>
              </c:pt>
              <c:pt idx="1211">
                <c:v>4.3124999999999997E-2</c:v>
              </c:pt>
              <c:pt idx="1212">
                <c:v>4.3749999999999997E-2</c:v>
              </c:pt>
              <c:pt idx="1213">
                <c:v>4.3124999999999997E-2</c:v>
              </c:pt>
              <c:pt idx="1214">
                <c:v>4.3124999999999997E-2</c:v>
              </c:pt>
              <c:pt idx="1215">
                <c:v>4.3749999999999997E-2</c:v>
              </c:pt>
              <c:pt idx="1216">
                <c:v>4.3749999999999997E-2</c:v>
              </c:pt>
              <c:pt idx="1217">
                <c:v>4.3749999999999997E-2</c:v>
              </c:pt>
              <c:pt idx="1218">
                <c:v>4.3749999999999997E-2</c:v>
              </c:pt>
              <c:pt idx="1219">
                <c:v>4.3749999999999997E-2</c:v>
              </c:pt>
              <c:pt idx="1220">
                <c:v>4.3124999999999997E-2</c:v>
              </c:pt>
              <c:pt idx="1221">
                <c:v>4.3749999999999997E-2</c:v>
              </c:pt>
              <c:pt idx="1222">
                <c:v>4.3749999999999997E-2</c:v>
              </c:pt>
              <c:pt idx="1223">
                <c:v>4.3749999999999997E-2</c:v>
              </c:pt>
              <c:pt idx="1224">
                <c:v>4.3749999999999997E-2</c:v>
              </c:pt>
              <c:pt idx="1225">
                <c:v>4.3749999999999997E-2</c:v>
              </c:pt>
              <c:pt idx="1226">
                <c:v>4.3124999999999997E-2</c:v>
              </c:pt>
              <c:pt idx="1227">
                <c:v>4.3124999999999997E-2</c:v>
              </c:pt>
              <c:pt idx="1228">
                <c:v>4.3124999999999997E-2</c:v>
              </c:pt>
              <c:pt idx="1229">
                <c:v>4.3124999999999997E-2</c:v>
              </c:pt>
              <c:pt idx="1230">
                <c:v>4.3749999999999997E-2</c:v>
              </c:pt>
              <c:pt idx="1231">
                <c:v>4.3124999999999997E-2</c:v>
              </c:pt>
              <c:pt idx="1232">
                <c:v>4.3749999999999997E-2</c:v>
              </c:pt>
              <c:pt idx="1233">
                <c:v>4.3749999999999997E-2</c:v>
              </c:pt>
              <c:pt idx="1234">
                <c:v>4.3749999999999997E-2</c:v>
              </c:pt>
              <c:pt idx="1235">
                <c:v>4.3749999999999997E-2</c:v>
              </c:pt>
              <c:pt idx="1236">
                <c:v>4.3749999999999997E-2</c:v>
              </c:pt>
              <c:pt idx="1237">
                <c:v>4.3749999999999997E-2</c:v>
              </c:pt>
              <c:pt idx="1238">
                <c:v>4.3749999999999997E-2</c:v>
              </c:pt>
              <c:pt idx="1239">
                <c:v>4.3749999999999997E-2</c:v>
              </c:pt>
              <c:pt idx="1240">
                <c:v>4.3749999999999997E-2</c:v>
              </c:pt>
              <c:pt idx="1241">
                <c:v>4.3749999999999997E-2</c:v>
              </c:pt>
              <c:pt idx="1242">
                <c:v>4.3749999999999997E-2</c:v>
              </c:pt>
              <c:pt idx="1243">
                <c:v>4.3124999999999997E-2</c:v>
              </c:pt>
              <c:pt idx="1244">
                <c:v>4.3124999999999997E-2</c:v>
              </c:pt>
              <c:pt idx="1245">
                <c:v>4.3749999999999997E-2</c:v>
              </c:pt>
              <c:pt idx="1246">
                <c:v>4.3749999999999997E-2</c:v>
              </c:pt>
              <c:pt idx="1247">
                <c:v>4.3749999999999997E-2</c:v>
              </c:pt>
              <c:pt idx="1248">
                <c:v>4.3749999999999997E-2</c:v>
              </c:pt>
              <c:pt idx="1249">
                <c:v>4.3749999999999997E-2</c:v>
              </c:pt>
              <c:pt idx="1250">
                <c:v>4.3749999999999997E-2</c:v>
              </c:pt>
              <c:pt idx="1251">
                <c:v>4.3749999999999997E-2</c:v>
              </c:pt>
              <c:pt idx="1252">
                <c:v>4.3749999999999997E-2</c:v>
              </c:pt>
              <c:pt idx="1253">
                <c:v>4.3749999999999997E-2</c:v>
              </c:pt>
              <c:pt idx="1254">
                <c:v>4.3749999999999997E-2</c:v>
              </c:pt>
              <c:pt idx="1255">
                <c:v>4.3749999999999997E-2</c:v>
              </c:pt>
              <c:pt idx="1256">
                <c:v>4.3749999999999997E-2</c:v>
              </c:pt>
              <c:pt idx="1257">
                <c:v>4.3749999999999997E-2</c:v>
              </c:pt>
              <c:pt idx="1258">
                <c:v>4.3749999999999997E-2</c:v>
              </c:pt>
              <c:pt idx="1259">
                <c:v>4.3749999999999997E-2</c:v>
              </c:pt>
              <c:pt idx="1260">
                <c:v>4.4374999999999998E-2</c:v>
              </c:pt>
              <c:pt idx="1261">
                <c:v>4.3749999999999997E-2</c:v>
              </c:pt>
              <c:pt idx="1262">
                <c:v>4.3749999999999997E-2</c:v>
              </c:pt>
              <c:pt idx="1263">
                <c:v>4.3749999999999997E-2</c:v>
              </c:pt>
              <c:pt idx="1264">
                <c:v>4.3749999999999997E-2</c:v>
              </c:pt>
              <c:pt idx="1265">
                <c:v>4.3749999999999997E-2</c:v>
              </c:pt>
              <c:pt idx="1266">
                <c:v>4.3749999999999997E-2</c:v>
              </c:pt>
              <c:pt idx="1267">
                <c:v>4.3749999999999997E-2</c:v>
              </c:pt>
              <c:pt idx="1268">
                <c:v>4.4374999999999998E-2</c:v>
              </c:pt>
              <c:pt idx="1269">
                <c:v>4.4374999999999998E-2</c:v>
              </c:pt>
              <c:pt idx="1270">
                <c:v>4.3749999999999997E-2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4.4374999999999998E-2</c:v>
              </c:pt>
              <c:pt idx="1279">
                <c:v>4.4374999999999998E-2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4.4374999999999998E-2</c:v>
              </c:pt>
              <c:pt idx="1296">
                <c:v>4.4374999999999998E-2</c:v>
              </c:pt>
              <c:pt idx="1297">
                <c:v>4.4374999999999998E-2</c:v>
              </c:pt>
              <c:pt idx="1298">
                <c:v>4.4374999999999998E-2</c:v>
              </c:pt>
              <c:pt idx="1299">
                <c:v>4.4374999999999998E-2</c:v>
              </c:pt>
              <c:pt idx="1300">
                <c:v>4.4374999999999998E-2</c:v>
              </c:pt>
              <c:pt idx="1301">
                <c:v>4.4374999999999998E-2</c:v>
              </c:pt>
              <c:pt idx="1302">
                <c:v>4.4374999999999998E-2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4.7999999999999996E-3</c:v>
              </c:pt>
              <c:pt idx="1">
                <c:v>4.6999999999999993E-3</c:v>
              </c:pt>
              <c:pt idx="2">
                <c:v>4.5000000000000005E-3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4.0000000000000001E-3</c:v>
              </c:pt>
              <c:pt idx="16">
                <c:v>4.0000000000000001E-3</c:v>
              </c:pt>
              <c:pt idx="17">
                <c:v>4.6500000000000005E-3</c:v>
              </c:pt>
              <c:pt idx="18">
                <c:v>4.6500000000000005E-3</c:v>
              </c:pt>
              <c:pt idx="19">
                <c:v>4.6500000000000005E-3</c:v>
              </c:pt>
              <c:pt idx="20">
                <c:v>4.6500000000000005E-3</c:v>
              </c:pt>
              <c:pt idx="21">
                <c:v>3.8E-3</c:v>
              </c:pt>
              <c:pt idx="22">
                <c:v>3.8E-3</c:v>
              </c:pt>
              <c:pt idx="23">
                <c:v>3.8E-3</c:v>
              </c:pt>
              <c:pt idx="24">
                <c:v>3.8E-3</c:v>
              </c:pt>
              <c:pt idx="25">
                <c:v>3.7000000000000002E-3</c:v>
              </c:pt>
              <c:pt idx="26">
                <c:v>4.2500000000000003E-3</c:v>
              </c:pt>
              <c:pt idx="27">
                <c:v>3.5999999999999999E-3</c:v>
              </c:pt>
              <c:pt idx="28">
                <c:v>3.5999999999999999E-3</c:v>
              </c:pt>
              <c:pt idx="29">
                <c:v>3.5999999999999999E-3</c:v>
              </c:pt>
              <c:pt idx="30">
                <c:v>3.5999999999999999E-3</c:v>
              </c:pt>
              <c:pt idx="31">
                <c:v>3.4000000000000002E-3</c:v>
              </c:pt>
              <c:pt idx="32">
                <c:v>3.5999999999999999E-3</c:v>
              </c:pt>
              <c:pt idx="33">
                <c:v>3.5999999999999999E-3</c:v>
              </c:pt>
              <c:pt idx="34">
                <c:v>3.5999999999999999E-3</c:v>
              </c:pt>
              <c:pt idx="35">
                <c:v>3.4000000000000002E-3</c:v>
              </c:pt>
              <c:pt idx="36">
                <c:v>3.7000000000000002E-3</c:v>
              </c:pt>
              <c:pt idx="37">
                <c:v>3.8500000000000001E-3</c:v>
              </c:pt>
              <c:pt idx="38">
                <c:v>3.4999999999999996E-3</c:v>
              </c:pt>
              <c:pt idx="39">
                <c:v>3.4999999999999996E-3</c:v>
              </c:pt>
              <c:pt idx="40">
                <c:v>3.7499999999999999E-3</c:v>
              </c:pt>
              <c:pt idx="41">
                <c:v>3.7499999999999999E-3</c:v>
              </c:pt>
              <c:pt idx="42">
                <c:v>3.7499999999999999E-3</c:v>
              </c:pt>
              <c:pt idx="43">
                <c:v>3.9000000000000003E-3</c:v>
              </c:pt>
              <c:pt idx="44">
                <c:v>3.9000000000000003E-3</c:v>
              </c:pt>
              <c:pt idx="45">
                <c:v>3.9500000000000004E-3</c:v>
              </c:pt>
              <c:pt idx="46">
                <c:v>3.9500000000000004E-3</c:v>
              </c:pt>
              <c:pt idx="47">
                <c:v>3.65E-3</c:v>
              </c:pt>
              <c:pt idx="48">
                <c:v>3.65E-3</c:v>
              </c:pt>
              <c:pt idx="49">
                <c:v>3.5999999999999999E-3</c:v>
              </c:pt>
              <c:pt idx="50">
                <c:v>3.8500000000000001E-3</c:v>
              </c:pt>
              <c:pt idx="51">
                <c:v>3.65E-3</c:v>
              </c:pt>
              <c:pt idx="52">
                <c:v>3.4000000000000002E-3</c:v>
              </c:pt>
              <c:pt idx="53">
                <c:v>3.3500000000000001E-3</c:v>
              </c:pt>
              <c:pt idx="54">
                <c:v>3.3500000000000001E-3</c:v>
              </c:pt>
              <c:pt idx="55">
                <c:v>3.3500000000000001E-3</c:v>
              </c:pt>
              <c:pt idx="56">
                <c:v>3.15E-3</c:v>
              </c:pt>
              <c:pt idx="57">
                <c:v>3.15E-3</c:v>
              </c:pt>
              <c:pt idx="58">
                <c:v>3.0499999999999998E-3</c:v>
              </c:pt>
              <c:pt idx="59">
                <c:v>3.0499999999999998E-3</c:v>
              </c:pt>
              <c:pt idx="60">
                <c:v>3.0499999999999998E-3</c:v>
              </c:pt>
              <c:pt idx="61">
                <c:v>3.0999999999999999E-3</c:v>
              </c:pt>
              <c:pt idx="62">
                <c:v>3.0999999999999999E-3</c:v>
              </c:pt>
              <c:pt idx="63">
                <c:v>3.3E-3</c:v>
              </c:pt>
              <c:pt idx="64">
                <c:v>3.3E-3</c:v>
              </c:pt>
              <c:pt idx="65">
                <c:v>3.3E-3</c:v>
              </c:pt>
              <c:pt idx="66">
                <c:v>3.3E-3</c:v>
              </c:pt>
              <c:pt idx="67">
                <c:v>3.3E-3</c:v>
              </c:pt>
              <c:pt idx="68">
                <c:v>2.9499999999999999E-3</c:v>
              </c:pt>
              <c:pt idx="69">
                <c:v>2.9499999999999999E-3</c:v>
              </c:pt>
              <c:pt idx="70">
                <c:v>2.9499999999999999E-3</c:v>
              </c:pt>
              <c:pt idx="71">
                <c:v>2.9499999999999999E-3</c:v>
              </c:pt>
              <c:pt idx="72">
                <c:v>2.9499999999999999E-3</c:v>
              </c:pt>
              <c:pt idx="73">
                <c:v>2.9499999999999999E-3</c:v>
              </c:pt>
              <c:pt idx="74">
                <c:v>2.9499999999999999E-3</c:v>
              </c:pt>
              <c:pt idx="75">
                <c:v>2.8000000000000004E-3</c:v>
              </c:pt>
              <c:pt idx="76">
                <c:v>2.8000000000000004E-3</c:v>
              </c:pt>
              <c:pt idx="77">
                <c:v>2.65E-3</c:v>
              </c:pt>
              <c:pt idx="78">
                <c:v>2.65E-3</c:v>
              </c:pt>
              <c:pt idx="79">
                <c:v>2.65E-3</c:v>
              </c:pt>
              <c:pt idx="80">
                <c:v>2.65E-3</c:v>
              </c:pt>
              <c:pt idx="81">
                <c:v>2.7000000000000001E-3</c:v>
              </c:pt>
              <c:pt idx="82">
                <c:v>2.7500000000000003E-3</c:v>
              </c:pt>
              <c:pt idx="83">
                <c:v>2.7500000000000003E-3</c:v>
              </c:pt>
              <c:pt idx="84">
                <c:v>2.7500000000000003E-3</c:v>
              </c:pt>
              <c:pt idx="85">
                <c:v>2.7500000000000003E-3</c:v>
              </c:pt>
              <c:pt idx="86">
                <c:v>2.7500000000000003E-3</c:v>
              </c:pt>
              <c:pt idx="87">
                <c:v>2.7500000000000003E-3</c:v>
              </c:pt>
              <c:pt idx="88">
                <c:v>2.5500000000000002E-3</c:v>
              </c:pt>
              <c:pt idx="89">
                <c:v>2.5500000000000002E-3</c:v>
              </c:pt>
              <c:pt idx="90">
                <c:v>2.65E-3</c:v>
              </c:pt>
              <c:pt idx="91">
                <c:v>4.5999999999999999E-3</c:v>
              </c:pt>
              <c:pt idx="92">
                <c:v>2.5500000000000002E-3</c:v>
              </c:pt>
              <c:pt idx="93">
                <c:v>2.5500000000000002E-3</c:v>
              </c:pt>
              <c:pt idx="94">
                <c:v>2.5500000000000002E-3</c:v>
              </c:pt>
              <c:pt idx="95">
                <c:v>2.8999999999999998E-3</c:v>
              </c:pt>
              <c:pt idx="96">
                <c:v>2.8999999999999998E-3</c:v>
              </c:pt>
              <c:pt idx="97">
                <c:v>2.8999999999999998E-3</c:v>
              </c:pt>
              <c:pt idx="98">
                <c:v>2.8999999999999998E-3</c:v>
              </c:pt>
              <c:pt idx="99">
                <c:v>2.8999999999999998E-3</c:v>
              </c:pt>
              <c:pt idx="100">
                <c:v>2.8999999999999998E-3</c:v>
              </c:pt>
              <c:pt idx="101">
                <c:v>2.8999999999999998E-3</c:v>
              </c:pt>
              <c:pt idx="102">
                <c:v>2.8999999999999998E-3</c:v>
              </c:pt>
              <c:pt idx="103">
                <c:v>2.8999999999999998E-3</c:v>
              </c:pt>
              <c:pt idx="104">
                <c:v>2.8999999999999998E-3</c:v>
              </c:pt>
              <c:pt idx="105">
                <c:v>2.8999999999999998E-3</c:v>
              </c:pt>
              <c:pt idx="106">
                <c:v>2.8999999999999998E-3</c:v>
              </c:pt>
              <c:pt idx="107">
                <c:v>2.8999999999999998E-3</c:v>
              </c:pt>
              <c:pt idx="108">
                <c:v>2.8999999999999998E-3</c:v>
              </c:pt>
              <c:pt idx="109">
                <c:v>2.8999999999999998E-3</c:v>
              </c:pt>
              <c:pt idx="110">
                <c:v>2.8999999999999998E-3</c:v>
              </c:pt>
              <c:pt idx="111">
                <c:v>2.8999999999999998E-3</c:v>
              </c:pt>
              <c:pt idx="112">
                <c:v>2.8999999999999998E-3</c:v>
              </c:pt>
              <c:pt idx="113">
                <c:v>2.8999999999999998E-3</c:v>
              </c:pt>
              <c:pt idx="114">
                <c:v>2.8999999999999998E-3</c:v>
              </c:pt>
              <c:pt idx="115">
                <c:v>2.8999999999999998E-3</c:v>
              </c:pt>
              <c:pt idx="116">
                <c:v>2.8999999999999998E-3</c:v>
              </c:pt>
              <c:pt idx="117">
                <c:v>2.8999999999999998E-3</c:v>
              </c:pt>
              <c:pt idx="118">
                <c:v>2.8999999999999998E-3</c:v>
              </c:pt>
              <c:pt idx="119">
                <c:v>2.8999999999999998E-3</c:v>
              </c:pt>
              <c:pt idx="120">
                <c:v>2.8999999999999998E-3</c:v>
              </c:pt>
              <c:pt idx="121">
                <c:v>2.8999999999999998E-3</c:v>
              </c:pt>
              <c:pt idx="122">
                <c:v>2.8999999999999998E-3</c:v>
              </c:pt>
              <c:pt idx="123">
                <c:v>2.8999999999999998E-3</c:v>
              </c:pt>
              <c:pt idx="124">
                <c:v>2.8999999999999998E-3</c:v>
              </c:pt>
              <c:pt idx="125">
                <c:v>2.8999999999999998E-3</c:v>
              </c:pt>
              <c:pt idx="126">
                <c:v>2.8999999999999998E-3</c:v>
              </c:pt>
              <c:pt idx="127">
                <c:v>2.8999999999999998E-3</c:v>
              </c:pt>
              <c:pt idx="128">
                <c:v>2.8999999999999998E-3</c:v>
              </c:pt>
              <c:pt idx="129">
                <c:v>2.8999999999999998E-3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3.3539999999999998E-3</c:v>
              </c:pt>
              <c:pt idx="146">
                <c:v>3.444E-3</c:v>
              </c:pt>
              <c:pt idx="147">
                <c:v>4.2899999999999995E-3</c:v>
              </c:pt>
              <c:pt idx="148">
                <c:v>3.7280000000000004E-3</c:v>
              </c:pt>
              <c:pt idx="149">
                <c:v>3.6589999999999999E-3</c:v>
              </c:pt>
              <c:pt idx="150">
                <c:v>3.7219999999999996E-3</c:v>
              </c:pt>
              <c:pt idx="151">
                <c:v>3.3050000000000002E-3</c:v>
              </c:pt>
              <c:pt idx="152">
                <c:v>3.3639999999999998E-3</c:v>
              </c:pt>
              <c:pt idx="153">
                <c:v>3.565E-3</c:v>
              </c:pt>
              <c:pt idx="154">
                <c:v>3.5039999999999997E-3</c:v>
              </c:pt>
              <c:pt idx="155">
                <c:v>3.3900000000000002E-3</c:v>
              </c:pt>
              <c:pt idx="156">
                <c:v>3.5590000000000001E-3</c:v>
              </c:pt>
              <c:pt idx="157">
                <c:v>3.5539999999999999E-3</c:v>
              </c:pt>
              <c:pt idx="158">
                <c:v>3.3139999999999997E-3</c:v>
              </c:pt>
              <c:pt idx="159">
                <c:v>3.271E-3</c:v>
              </c:pt>
              <c:pt idx="160">
                <c:v>1.9559999999999998E-3</c:v>
              </c:pt>
              <c:pt idx="161">
                <c:v>1.941E-3</c:v>
              </c:pt>
              <c:pt idx="162">
                <c:v>1.212E-3</c:v>
              </c:pt>
              <c:pt idx="163">
                <c:v>1.248E-3</c:v>
              </c:pt>
              <c:pt idx="164">
                <c:v>1.1020000000000001E-3</c:v>
              </c:pt>
              <c:pt idx="165">
                <c:v>1.134E-3</c:v>
              </c:pt>
              <c:pt idx="166">
                <c:v>1.4030000000000002E-3</c:v>
              </c:pt>
              <c:pt idx="167">
                <c:v>1.1479999999999999E-3</c:v>
              </c:pt>
              <c:pt idx="168">
                <c:v>1.1490000000000001E-3</c:v>
              </c:pt>
              <c:pt idx="169">
                <c:v>1.157E-3</c:v>
              </c:pt>
              <c:pt idx="170">
                <c:v>1.4030000000000002E-3</c:v>
              </c:pt>
              <c:pt idx="171">
                <c:v>1.4710000000000001E-3</c:v>
              </c:pt>
              <c:pt idx="172">
                <c:v>1.449E-3</c:v>
              </c:pt>
              <c:pt idx="173">
                <c:v>1.5870000000000001E-3</c:v>
              </c:pt>
              <c:pt idx="174">
                <c:v>1.498E-3</c:v>
              </c:pt>
              <c:pt idx="175">
                <c:v>1.371E-3</c:v>
              </c:pt>
              <c:pt idx="176">
                <c:v>1.2820000000000002E-3</c:v>
              </c:pt>
              <c:pt idx="177">
                <c:v>8.1799999999999993E-4</c:v>
              </c:pt>
              <c:pt idx="178">
                <c:v>1.0169999999999999E-3</c:v>
              </c:pt>
              <c:pt idx="179">
                <c:v>8.699999999999999E-4</c:v>
              </c:pt>
              <c:pt idx="180">
                <c:v>1.2939999999999998E-3</c:v>
              </c:pt>
              <c:pt idx="181">
                <c:v>1.147E-3</c:v>
              </c:pt>
              <c:pt idx="182">
                <c:v>1.109E-3</c:v>
              </c:pt>
              <c:pt idx="183">
                <c:v>1.132E-3</c:v>
              </c:pt>
              <c:pt idx="184">
                <c:v>1.9109999999999999E-3</c:v>
              </c:pt>
              <c:pt idx="185">
                <c:v>1.8529999999999998E-3</c:v>
              </c:pt>
              <c:pt idx="186">
                <c:v>1.916E-3</c:v>
              </c:pt>
              <c:pt idx="187">
                <c:v>1.8570000000000001E-3</c:v>
              </c:pt>
              <c:pt idx="188">
                <c:v>1.9070000000000001E-3</c:v>
              </c:pt>
              <c:pt idx="189">
                <c:v>1.9500000000000001E-3</c:v>
              </c:pt>
              <c:pt idx="190">
                <c:v>1.9589999999999998E-3</c:v>
              </c:pt>
              <c:pt idx="191">
                <c:v>2.313E-3</c:v>
              </c:pt>
              <c:pt idx="192">
                <c:v>2.281E-3</c:v>
              </c:pt>
              <c:pt idx="193">
                <c:v>2.2720000000000001E-3</c:v>
              </c:pt>
              <c:pt idx="194">
                <c:v>2.2899999999999999E-3</c:v>
              </c:pt>
              <c:pt idx="195">
                <c:v>2.3289999999999999E-3</c:v>
              </c:pt>
              <c:pt idx="196">
                <c:v>2.3739999999999998E-3</c:v>
              </c:pt>
              <c:pt idx="197">
                <c:v>2.4849999999999998E-3</c:v>
              </c:pt>
              <c:pt idx="198">
                <c:v>2.4709999999999997E-3</c:v>
              </c:pt>
              <c:pt idx="199">
                <c:v>2.4859999999999999E-3</c:v>
              </c:pt>
              <c:pt idx="200">
                <c:v>2.66E-3</c:v>
              </c:pt>
              <c:pt idx="201">
                <c:v>2.5829999999999998E-3</c:v>
              </c:pt>
              <c:pt idx="202">
                <c:v>2.5700000000000002E-3</c:v>
              </c:pt>
              <c:pt idx="203">
                <c:v>2.5430000000000001E-3</c:v>
              </c:pt>
              <c:pt idx="204">
                <c:v>2.5049999999999998E-3</c:v>
              </c:pt>
              <c:pt idx="205">
                <c:v>2.7169999999999998E-3</c:v>
              </c:pt>
              <c:pt idx="206">
                <c:v>2.614E-3</c:v>
              </c:pt>
              <c:pt idx="207">
                <c:v>2.6450000000000002E-3</c:v>
              </c:pt>
              <c:pt idx="208">
                <c:v>2.6929999999999996E-3</c:v>
              </c:pt>
              <c:pt idx="209">
                <c:v>2.7069999999999998E-3</c:v>
              </c:pt>
              <c:pt idx="210">
                <c:v>2.7820000000000002E-3</c:v>
              </c:pt>
              <c:pt idx="211">
                <c:v>3.6070000000000004E-3</c:v>
              </c:pt>
              <c:pt idx="212">
                <c:v>3.6380000000000002E-3</c:v>
              </c:pt>
              <c:pt idx="213">
                <c:v>3.8059999999999999E-3</c:v>
              </c:pt>
              <c:pt idx="214">
                <c:v>3.5709999999999995E-3</c:v>
              </c:pt>
              <c:pt idx="215">
                <c:v>3.545E-3</c:v>
              </c:pt>
              <c:pt idx="216">
                <c:v>3.6340000000000001E-3</c:v>
              </c:pt>
              <c:pt idx="217">
                <c:v>3.8960000000000002E-3</c:v>
              </c:pt>
              <c:pt idx="218">
                <c:v>4.1739999999999998E-3</c:v>
              </c:pt>
              <c:pt idx="219">
                <c:v>4.2269999999999999E-3</c:v>
              </c:pt>
              <c:pt idx="220">
                <c:v>4.3559999999999996E-3</c:v>
              </c:pt>
              <c:pt idx="221">
                <c:v>4.2859999999999999E-3</c:v>
              </c:pt>
              <c:pt idx="222">
                <c:v>4.4250000000000001E-3</c:v>
              </c:pt>
              <c:pt idx="223">
                <c:v>4.4809999999999997E-3</c:v>
              </c:pt>
              <c:pt idx="224">
                <c:v>4.2300000000000003E-3</c:v>
              </c:pt>
              <c:pt idx="225">
                <c:v>4.091E-3</c:v>
              </c:pt>
              <c:pt idx="226">
                <c:v>4.0689999999999997E-3</c:v>
              </c:pt>
              <c:pt idx="227">
                <c:v>4.0860000000000002E-3</c:v>
              </c:pt>
              <c:pt idx="228">
                <c:v>4.0379999999999999E-3</c:v>
              </c:pt>
              <c:pt idx="229">
                <c:v>4.0130000000000001E-3</c:v>
              </c:pt>
              <c:pt idx="230">
                <c:v>3.8790000000000001E-3</c:v>
              </c:pt>
              <c:pt idx="231">
                <c:v>3.9000000000000003E-3</c:v>
              </c:pt>
              <c:pt idx="232">
                <c:v>3.921E-3</c:v>
              </c:pt>
              <c:pt idx="233">
                <c:v>3.8769999999999998E-3</c:v>
              </c:pt>
              <c:pt idx="234">
                <c:v>3.9300000000000003E-3</c:v>
              </c:pt>
              <c:pt idx="235">
                <c:v>3.8509999999999998E-3</c:v>
              </c:pt>
              <c:pt idx="236">
                <c:v>3.7919999999999998E-3</c:v>
              </c:pt>
              <c:pt idx="237">
                <c:v>3.7299999999999998E-3</c:v>
              </c:pt>
              <c:pt idx="238">
                <c:v>3.8609999999999998E-3</c:v>
              </c:pt>
              <c:pt idx="239">
                <c:v>3.869E-3</c:v>
              </c:pt>
              <c:pt idx="240">
                <c:v>3.9519999999999998E-3</c:v>
              </c:pt>
              <c:pt idx="241">
                <c:v>3.9100000000000003E-3</c:v>
              </c:pt>
              <c:pt idx="242">
                <c:v>4.8659999999999997E-3</c:v>
              </c:pt>
              <c:pt idx="243">
                <c:v>5.5560000000000002E-3</c:v>
              </c:pt>
              <c:pt idx="244">
                <c:v>5.5089999999999991E-3</c:v>
              </c:pt>
              <c:pt idx="245">
                <c:v>5.2649999999999997E-3</c:v>
              </c:pt>
              <c:pt idx="246">
                <c:v>5.4859999999999996E-3</c:v>
              </c:pt>
              <c:pt idx="247">
                <c:v>5.091E-3</c:v>
              </c:pt>
              <c:pt idx="248">
                <c:v>4.6089999999999994E-3</c:v>
              </c:pt>
              <c:pt idx="249">
                <c:v>4.6169999999999996E-3</c:v>
              </c:pt>
              <c:pt idx="250">
                <c:v>4.777E-3</c:v>
              </c:pt>
              <c:pt idx="251">
                <c:v>4.7610000000000005E-3</c:v>
              </c:pt>
              <c:pt idx="252">
                <c:v>4.7450000000000001E-3</c:v>
              </c:pt>
              <c:pt idx="253">
                <c:v>4.6969999999999998E-3</c:v>
              </c:pt>
              <c:pt idx="254">
                <c:v>4.8549999999999999E-3</c:v>
              </c:pt>
              <c:pt idx="255">
                <c:v>4.7759999999999999E-3</c:v>
              </c:pt>
              <c:pt idx="256">
                <c:v>5.0570000000000007E-3</c:v>
              </c:pt>
              <c:pt idx="257">
                <c:v>5.2549999999999993E-3</c:v>
              </c:pt>
              <c:pt idx="258">
                <c:v>5.2620000000000002E-3</c:v>
              </c:pt>
              <c:pt idx="259">
                <c:v>5.2510000000000005E-3</c:v>
              </c:pt>
              <c:pt idx="260">
                <c:v>5.215E-3</c:v>
              </c:pt>
              <c:pt idx="261">
                <c:v>5.1880000000000008E-3</c:v>
              </c:pt>
              <c:pt idx="262">
                <c:v>5.2590000000000007E-3</c:v>
              </c:pt>
              <c:pt idx="263">
                <c:v>5.2350000000000001E-3</c:v>
              </c:pt>
              <c:pt idx="264">
                <c:v>5.1900000000000002E-3</c:v>
              </c:pt>
              <c:pt idx="265">
                <c:v>5.2310000000000004E-3</c:v>
              </c:pt>
              <c:pt idx="266">
                <c:v>5.2470000000000008E-3</c:v>
              </c:pt>
              <c:pt idx="267">
                <c:v>5.8340000000000006E-3</c:v>
              </c:pt>
              <c:pt idx="268">
                <c:v>5.7989999999999995E-3</c:v>
              </c:pt>
              <c:pt idx="269">
                <c:v>5.8840000000000003E-3</c:v>
              </c:pt>
              <c:pt idx="270">
                <c:v>5.9840000000000006E-3</c:v>
              </c:pt>
              <c:pt idx="271">
                <c:v>5.9889999999999995E-3</c:v>
              </c:pt>
              <c:pt idx="272">
                <c:v>5.914E-3</c:v>
              </c:pt>
              <c:pt idx="273">
                <c:v>5.9050000000000005E-3</c:v>
              </c:pt>
              <c:pt idx="274">
                <c:v>5.9199999999999999E-3</c:v>
              </c:pt>
              <c:pt idx="275">
                <c:v>5.9540000000000001E-3</c:v>
              </c:pt>
              <c:pt idx="276">
                <c:v>5.9930000000000009E-3</c:v>
              </c:pt>
              <c:pt idx="277">
                <c:v>6.0089999999999996E-3</c:v>
              </c:pt>
              <c:pt idx="278">
                <c:v>5.96E-3</c:v>
              </c:pt>
              <c:pt idx="279">
                <c:v>5.9459999999999999E-3</c:v>
              </c:pt>
              <c:pt idx="280">
                <c:v>5.9430000000000004E-3</c:v>
              </c:pt>
              <c:pt idx="281">
                <c:v>6.0000000000000001E-3</c:v>
              </c:pt>
              <c:pt idx="282">
                <c:v>5.94E-3</c:v>
              </c:pt>
              <c:pt idx="283">
                <c:v>5.836E-3</c:v>
              </c:pt>
              <c:pt idx="284">
                <c:v>5.7189999999999993E-3</c:v>
              </c:pt>
              <c:pt idx="285">
                <c:v>5.7410000000000004E-3</c:v>
              </c:pt>
              <c:pt idx="286">
                <c:v>5.7039999999999999E-3</c:v>
              </c:pt>
              <c:pt idx="287">
                <c:v>5.6870000000000002E-3</c:v>
              </c:pt>
              <c:pt idx="288">
                <c:v>5.7580000000000001E-3</c:v>
              </c:pt>
              <c:pt idx="289">
                <c:v>5.7930000000000004E-3</c:v>
              </c:pt>
              <c:pt idx="290">
                <c:v>5.7869999999999996E-3</c:v>
              </c:pt>
              <c:pt idx="291">
                <c:v>5.8230000000000001E-3</c:v>
              </c:pt>
              <c:pt idx="292">
                <c:v>5.9530000000000008E-3</c:v>
              </c:pt>
              <c:pt idx="293">
                <c:v>6.0070000000000002E-3</c:v>
              </c:pt>
              <c:pt idx="294">
                <c:v>5.9740000000000001E-3</c:v>
              </c:pt>
              <c:pt idx="295">
                <c:v>5.9789999999999999E-3</c:v>
              </c:pt>
              <c:pt idx="296">
                <c:v>5.9619999999999994E-3</c:v>
              </c:pt>
              <c:pt idx="297">
                <c:v>6.058E-3</c:v>
              </c:pt>
              <c:pt idx="298">
                <c:v>6.0769999999999999E-3</c:v>
              </c:pt>
              <c:pt idx="299">
                <c:v>6.0699999999999999E-3</c:v>
              </c:pt>
              <c:pt idx="300">
                <c:v>6.1089999999999998E-3</c:v>
              </c:pt>
              <c:pt idx="301">
                <c:v>6.1009999999999997E-3</c:v>
              </c:pt>
              <c:pt idx="302">
                <c:v>5.9730000000000009E-3</c:v>
              </c:pt>
              <c:pt idx="303">
                <c:v>5.9750000000000003E-3</c:v>
              </c:pt>
              <c:pt idx="304">
                <c:v>5.9050000000000005E-3</c:v>
              </c:pt>
              <c:pt idx="305">
                <c:v>5.5700000000000003E-3</c:v>
              </c:pt>
              <c:pt idx="306">
                <c:v>5.4930000000000005E-3</c:v>
              </c:pt>
              <c:pt idx="307">
                <c:v>5.2980000000000006E-3</c:v>
              </c:pt>
              <c:pt idx="308">
                <c:v>4.3959999999999997E-3</c:v>
              </c:pt>
              <c:pt idx="309">
                <c:v>4.4140000000000004E-3</c:v>
              </c:pt>
              <c:pt idx="310">
                <c:v>4.3340000000000002E-3</c:v>
              </c:pt>
              <c:pt idx="311">
                <c:v>4.3299999999999996E-3</c:v>
              </c:pt>
              <c:pt idx="312">
                <c:v>4.4089999999999997E-3</c:v>
              </c:pt>
              <c:pt idx="313">
                <c:v>4.3680000000000004E-3</c:v>
              </c:pt>
              <c:pt idx="314">
                <c:v>4.2780000000000006E-3</c:v>
              </c:pt>
              <c:pt idx="315">
                <c:v>3.784E-3</c:v>
              </c:pt>
              <c:pt idx="316">
                <c:v>3.9459999999999999E-3</c:v>
              </c:pt>
              <c:pt idx="317">
                <c:v>3.7730000000000003E-3</c:v>
              </c:pt>
              <c:pt idx="318">
                <c:v>3.777E-3</c:v>
              </c:pt>
              <c:pt idx="319">
                <c:v>3.7919999999999998E-3</c:v>
              </c:pt>
              <c:pt idx="320">
                <c:v>3.8110000000000002E-3</c:v>
              </c:pt>
              <c:pt idx="321">
                <c:v>3.8509999999999998E-3</c:v>
              </c:pt>
              <c:pt idx="322">
                <c:v>4.0210000000000003E-3</c:v>
              </c:pt>
              <c:pt idx="323">
                <c:v>4.0410000000000003E-3</c:v>
              </c:pt>
              <c:pt idx="324">
                <c:v>4.078E-3</c:v>
              </c:pt>
              <c:pt idx="325">
                <c:v>4.1789999999999996E-3</c:v>
              </c:pt>
              <c:pt idx="326">
                <c:v>4.2209999999999999E-3</c:v>
              </c:pt>
              <c:pt idx="327">
                <c:v>4.1449999999999994E-3</c:v>
              </c:pt>
              <c:pt idx="328">
                <c:v>4.0959999999999998E-3</c:v>
              </c:pt>
              <c:pt idx="329">
                <c:v>4.1520000000000003E-3</c:v>
              </c:pt>
              <c:pt idx="330">
                <c:v>4.1199999999999995E-3</c:v>
              </c:pt>
              <c:pt idx="331">
                <c:v>4.1330000000000004E-3</c:v>
              </c:pt>
              <c:pt idx="332">
                <c:v>4.1549999999999998E-3</c:v>
              </c:pt>
              <c:pt idx="333">
                <c:v>4.1589999999999995E-3</c:v>
              </c:pt>
              <c:pt idx="334">
                <c:v>4.2529999999999998E-3</c:v>
              </c:pt>
              <c:pt idx="335">
                <c:v>4.3630000000000006E-3</c:v>
              </c:pt>
              <c:pt idx="336">
                <c:v>4.2139999999999999E-3</c:v>
              </c:pt>
              <c:pt idx="337">
                <c:v>4.3909999999999999E-3</c:v>
              </c:pt>
              <c:pt idx="338">
                <c:v>4.4409999999999996E-3</c:v>
              </c:pt>
              <c:pt idx="339">
                <c:v>4.6100000000000004E-3</c:v>
              </c:pt>
              <c:pt idx="340">
                <c:v>4.8240000000000002E-3</c:v>
              </c:pt>
              <c:pt idx="341">
                <c:v>4.7559999999999998E-3</c:v>
              </c:pt>
              <c:pt idx="342">
                <c:v>4.7679999999999997E-3</c:v>
              </c:pt>
              <c:pt idx="343">
                <c:v>4.9580000000000006E-3</c:v>
              </c:pt>
              <c:pt idx="344">
                <c:v>5.0570000000000007E-3</c:v>
              </c:pt>
              <c:pt idx="345">
                <c:v>5.0400000000000002E-3</c:v>
              </c:pt>
              <c:pt idx="346">
                <c:v>4.9699999999999996E-3</c:v>
              </c:pt>
              <c:pt idx="347">
                <c:v>5.1830000000000001E-3</c:v>
              </c:pt>
              <c:pt idx="348">
                <c:v>5.1870000000000006E-3</c:v>
              </c:pt>
              <c:pt idx="349">
                <c:v>5.3369999999999997E-3</c:v>
              </c:pt>
              <c:pt idx="350">
                <c:v>5.8760000000000001E-3</c:v>
              </c:pt>
              <c:pt idx="351">
                <c:v>5.5210000000000007E-3</c:v>
              </c:pt>
              <c:pt idx="352">
                <c:v>5.7660000000000003E-3</c:v>
              </c:pt>
              <c:pt idx="353">
                <c:v>5.5360000000000001E-3</c:v>
              </c:pt>
              <c:pt idx="354">
                <c:v>5.4510000000000001E-3</c:v>
              </c:pt>
              <c:pt idx="355">
                <c:v>5.548E-3</c:v>
              </c:pt>
              <c:pt idx="356">
                <c:v>5.5000000000000005E-3</c:v>
              </c:pt>
              <c:pt idx="357">
                <c:v>6.0070000000000002E-3</c:v>
              </c:pt>
              <c:pt idx="358">
                <c:v>6.1209999999999997E-3</c:v>
              </c:pt>
              <c:pt idx="359">
                <c:v>6.0790000000000002E-3</c:v>
              </c:pt>
              <c:pt idx="360">
                <c:v>6.0790000000000002E-3</c:v>
              </c:pt>
              <c:pt idx="361">
                <c:v>6.0699999999999999E-3</c:v>
              </c:pt>
              <c:pt idx="362">
                <c:v>5.9209999999999992E-3</c:v>
              </c:pt>
              <c:pt idx="363">
                <c:v>5.901E-3</c:v>
              </c:pt>
              <c:pt idx="364">
                <c:v>6.241E-3</c:v>
              </c:pt>
              <c:pt idx="365">
                <c:v>6.5769999999999995E-3</c:v>
              </c:pt>
              <c:pt idx="366">
                <c:v>6.4749999999999999E-3</c:v>
              </c:pt>
              <c:pt idx="367">
                <c:v>6.7200000000000003E-3</c:v>
              </c:pt>
              <c:pt idx="368">
                <c:v>6.6190000000000008E-3</c:v>
              </c:pt>
              <c:pt idx="369">
                <c:v>5.8520000000000004E-3</c:v>
              </c:pt>
              <c:pt idx="370">
                <c:v>5.496E-3</c:v>
              </c:pt>
              <c:pt idx="371">
                <c:v>5.9259999999999998E-3</c:v>
              </c:pt>
              <c:pt idx="372">
                <c:v>5.8740000000000007E-3</c:v>
              </c:pt>
              <c:pt idx="373">
                <c:v>6.0769999999999999E-3</c:v>
              </c:pt>
              <c:pt idx="374">
                <c:v>5.9719999999999999E-3</c:v>
              </c:pt>
              <c:pt idx="375">
                <c:v>6.2460000000000007E-3</c:v>
              </c:pt>
              <c:pt idx="376">
                <c:v>6.574E-3</c:v>
              </c:pt>
              <c:pt idx="377">
                <c:v>6.4419999999999998E-3</c:v>
              </c:pt>
              <c:pt idx="378">
                <c:v>6.5559999999999993E-3</c:v>
              </c:pt>
              <c:pt idx="379">
                <c:v>6.4019999999999997E-3</c:v>
              </c:pt>
              <c:pt idx="380">
                <c:v>6.2570000000000004E-3</c:v>
              </c:pt>
              <c:pt idx="381">
                <c:v>8.1910000000000004E-3</c:v>
              </c:pt>
              <c:pt idx="382">
                <c:v>6.783E-3</c:v>
              </c:pt>
              <c:pt idx="383">
                <c:v>6.7330000000000003E-3</c:v>
              </c:pt>
              <c:pt idx="384">
                <c:v>6.9950000000000003E-3</c:v>
              </c:pt>
              <c:pt idx="385">
                <c:v>6.8059999999999996E-3</c:v>
              </c:pt>
              <c:pt idx="386">
                <c:v>7.1679999999999999E-3</c:v>
              </c:pt>
              <c:pt idx="387">
                <c:v>7.2119999999999997E-3</c:v>
              </c:pt>
              <c:pt idx="388">
                <c:v>7.2750000000000002E-3</c:v>
              </c:pt>
              <c:pt idx="389">
                <c:v>7.3089999999999995E-3</c:v>
              </c:pt>
              <c:pt idx="390">
                <c:v>7.3099999999999997E-3</c:v>
              </c:pt>
              <c:pt idx="391">
                <c:v>7.3209999999999994E-3</c:v>
              </c:pt>
              <c:pt idx="392">
                <c:v>7.4110000000000001E-3</c:v>
              </c:pt>
              <c:pt idx="393">
                <c:v>7.1570000000000002E-3</c:v>
              </c:pt>
              <c:pt idx="394">
                <c:v>7.208E-3</c:v>
              </c:pt>
              <c:pt idx="395">
                <c:v>7.2009999999999999E-3</c:v>
              </c:pt>
              <c:pt idx="396">
                <c:v>7.3350000000000004E-3</c:v>
              </c:pt>
              <c:pt idx="397">
                <c:v>7.5229999999999993E-3</c:v>
              </c:pt>
              <c:pt idx="398">
                <c:v>7.6970000000000007E-3</c:v>
              </c:pt>
              <c:pt idx="399">
                <c:v>8.0079999999999995E-3</c:v>
              </c:pt>
              <c:pt idx="400">
                <c:v>8.0499999999999999E-3</c:v>
              </c:pt>
              <c:pt idx="401">
                <c:v>8.0769999999999991E-3</c:v>
              </c:pt>
              <c:pt idx="402">
                <c:v>8.3400000000000002E-3</c:v>
              </c:pt>
              <c:pt idx="403">
                <c:v>8.2199999999999999E-3</c:v>
              </c:pt>
              <c:pt idx="404">
                <c:v>8.5679999999999992E-3</c:v>
              </c:pt>
              <c:pt idx="405">
                <c:v>9.7109999999999991E-3</c:v>
              </c:pt>
              <c:pt idx="406">
                <c:v>9.3109999999999998E-3</c:v>
              </c:pt>
              <c:pt idx="407">
                <c:v>9.2849999999999999E-3</c:v>
              </c:pt>
              <c:pt idx="408">
                <c:v>8.9849999999999999E-3</c:v>
              </c:pt>
              <c:pt idx="409">
                <c:v>9.0109999999999999E-3</c:v>
              </c:pt>
              <c:pt idx="410">
                <c:v>8.964999999999999E-3</c:v>
              </c:pt>
              <c:pt idx="411">
                <c:v>9.2239999999999996E-3</c:v>
              </c:pt>
              <c:pt idx="412">
                <c:v>1.008E-2</c:v>
              </c:pt>
              <c:pt idx="413">
                <c:v>1.042E-2</c:v>
              </c:pt>
              <c:pt idx="414">
                <c:v>1.0466E-2</c:v>
              </c:pt>
              <c:pt idx="415">
                <c:v>1.0660000000000001E-2</c:v>
              </c:pt>
              <c:pt idx="416">
                <c:v>1.0495000000000001E-2</c:v>
              </c:pt>
              <c:pt idx="417">
                <c:v>1.0458E-2</c:v>
              </c:pt>
              <c:pt idx="418">
                <c:v>1.0818000000000001E-2</c:v>
              </c:pt>
              <c:pt idx="419">
                <c:v>1.2041999999999999E-2</c:v>
              </c:pt>
              <c:pt idx="420">
                <c:v>1.2460000000000001E-2</c:v>
              </c:pt>
              <c:pt idx="421">
                <c:v>1.2673E-2</c:v>
              </c:pt>
              <c:pt idx="422">
                <c:v>1.3731999999999999E-2</c:v>
              </c:pt>
              <c:pt idx="423">
                <c:v>1.5651999999999999E-2</c:v>
              </c:pt>
              <c:pt idx="424">
                <c:v>1.575E-2</c:v>
              </c:pt>
              <c:pt idx="425">
                <c:v>1.5768999999999998E-2</c:v>
              </c:pt>
              <c:pt idx="426">
                <c:v>1.5513999999999998E-2</c:v>
              </c:pt>
              <c:pt idx="427">
                <c:v>1.4865E-2</c:v>
              </c:pt>
              <c:pt idx="428">
                <c:v>1.4553E-2</c:v>
              </c:pt>
              <c:pt idx="429">
                <c:v>1.4431000000000001E-2</c:v>
              </c:pt>
              <c:pt idx="430">
                <c:v>1.4228000000000001E-2</c:v>
              </c:pt>
              <c:pt idx="431">
                <c:v>1.4926E-2</c:v>
              </c:pt>
              <c:pt idx="432">
                <c:v>1.5094000000000002E-2</c:v>
              </c:pt>
              <c:pt idx="433">
                <c:v>1.4785E-2</c:v>
              </c:pt>
              <c:pt idx="434">
                <c:v>1.4772E-2</c:v>
              </c:pt>
              <c:pt idx="435">
                <c:v>1.3686E-2</c:v>
              </c:pt>
              <c:pt idx="436">
                <c:v>1.3056000000000002E-2</c:v>
              </c:pt>
              <c:pt idx="437">
                <c:v>1.4406E-2</c:v>
              </c:pt>
              <c:pt idx="438">
                <c:v>1.4839999999999999E-2</c:v>
              </c:pt>
              <c:pt idx="439">
                <c:v>1.5842999999999999E-2</c:v>
              </c:pt>
              <c:pt idx="440">
                <c:v>1.5727999999999999E-2</c:v>
              </c:pt>
              <c:pt idx="441">
                <c:v>1.6747999999999999E-2</c:v>
              </c:pt>
              <c:pt idx="442">
                <c:v>1.7538999999999999E-2</c:v>
              </c:pt>
              <c:pt idx="443">
                <c:v>1.8182E-2</c:v>
              </c:pt>
              <c:pt idx="444">
                <c:v>1.8706E-2</c:v>
              </c:pt>
              <c:pt idx="445">
                <c:v>1.6177E-2</c:v>
              </c:pt>
              <c:pt idx="446">
                <c:v>1.6501999999999999E-2</c:v>
              </c:pt>
              <c:pt idx="447">
                <c:v>2.0588000000000002E-2</c:v>
              </c:pt>
              <c:pt idx="448">
                <c:v>2.0583000000000001E-2</c:v>
              </c:pt>
              <c:pt idx="449">
                <c:v>2.1006999999999998E-2</c:v>
              </c:pt>
              <c:pt idx="450">
                <c:v>2.2467000000000001E-2</c:v>
              </c:pt>
              <c:pt idx="451">
                <c:v>2.2754E-2</c:v>
              </c:pt>
              <c:pt idx="452">
                <c:v>2.2528000000000003E-2</c:v>
              </c:pt>
              <c:pt idx="453">
                <c:v>2.3048000000000003E-2</c:v>
              </c:pt>
              <c:pt idx="454">
                <c:v>2.3937E-2</c:v>
              </c:pt>
              <c:pt idx="455">
                <c:v>2.4336000000000003E-2</c:v>
              </c:pt>
              <c:pt idx="456">
                <c:v>2.4169E-2</c:v>
              </c:pt>
              <c:pt idx="457">
                <c:v>2.3711000000000003E-2</c:v>
              </c:pt>
              <c:pt idx="458">
                <c:v>2.3769999999999999E-2</c:v>
              </c:pt>
              <c:pt idx="459">
                <c:v>2.4607999999999998E-2</c:v>
              </c:pt>
              <c:pt idx="460">
                <c:v>2.4369999999999999E-2</c:v>
              </c:pt>
              <c:pt idx="461">
                <c:v>2.4997999999999999E-2</c:v>
              </c:pt>
              <c:pt idx="462">
                <c:v>2.5163000000000001E-2</c:v>
              </c:pt>
              <c:pt idx="463">
                <c:v>2.4826000000000001E-2</c:v>
              </c:pt>
              <c:pt idx="464">
                <c:v>2.4228999999999997E-2</c:v>
              </c:pt>
              <c:pt idx="465">
                <c:v>2.3845000000000002E-2</c:v>
              </c:pt>
              <c:pt idx="466">
                <c:v>2.3446999999999999E-2</c:v>
              </c:pt>
              <c:pt idx="467">
                <c:v>2.3077E-2</c:v>
              </c:pt>
              <c:pt idx="468">
                <c:v>2.3525999999999998E-2</c:v>
              </c:pt>
              <c:pt idx="469">
                <c:v>2.3685000000000001E-2</c:v>
              </c:pt>
              <c:pt idx="470">
                <c:v>2.3431999999999998E-2</c:v>
              </c:pt>
              <c:pt idx="471">
                <c:v>2.4173E-2</c:v>
              </c:pt>
              <c:pt idx="472">
                <c:v>2.3949999999999999E-2</c:v>
              </c:pt>
              <c:pt idx="473">
                <c:v>2.495E-2</c:v>
              </c:pt>
              <c:pt idx="474">
                <c:v>2.5426000000000001E-2</c:v>
              </c:pt>
              <c:pt idx="475">
                <c:v>2.5097000000000001E-2</c:v>
              </c:pt>
              <c:pt idx="476">
                <c:v>2.4350999999999998E-2</c:v>
              </c:pt>
              <c:pt idx="477">
                <c:v>2.5175999999999997E-2</c:v>
              </c:pt>
              <c:pt idx="478">
                <c:v>2.5501999999999997E-2</c:v>
              </c:pt>
              <c:pt idx="479">
                <c:v>2.6640999999999998E-2</c:v>
              </c:pt>
              <c:pt idx="480">
                <c:v>2.648E-2</c:v>
              </c:pt>
              <c:pt idx="481">
                <c:v>2.6817999999999998E-2</c:v>
              </c:pt>
              <c:pt idx="482">
                <c:v>2.6032000000000003E-2</c:v>
              </c:pt>
              <c:pt idx="483">
                <c:v>2.7226E-2</c:v>
              </c:pt>
              <c:pt idx="484">
                <c:v>2.6223E-2</c:v>
              </c:pt>
              <c:pt idx="485">
                <c:v>2.6154999999999998E-2</c:v>
              </c:pt>
              <c:pt idx="486">
                <c:v>2.6520000000000002E-2</c:v>
              </c:pt>
              <c:pt idx="487">
                <c:v>2.6966E-2</c:v>
              </c:pt>
              <c:pt idx="488">
                <c:v>2.6646999999999997E-2</c:v>
              </c:pt>
              <c:pt idx="489">
                <c:v>2.6488000000000001E-2</c:v>
              </c:pt>
              <c:pt idx="490">
                <c:v>2.6404999999999998E-2</c:v>
              </c:pt>
              <c:pt idx="491">
                <c:v>2.7633000000000001E-2</c:v>
              </c:pt>
              <c:pt idx="492">
                <c:v>2.7639E-2</c:v>
              </c:pt>
              <c:pt idx="493">
                <c:v>2.7504000000000001E-2</c:v>
              </c:pt>
              <c:pt idx="494">
                <c:v>2.6286E-2</c:v>
              </c:pt>
              <c:pt idx="495">
                <c:v>2.7772999999999999E-2</c:v>
              </c:pt>
              <c:pt idx="496">
                <c:v>2.529E-2</c:v>
              </c:pt>
              <c:pt idx="497">
                <c:v>2.4849999999999997E-2</c:v>
              </c:pt>
              <c:pt idx="498">
                <c:v>2.4824000000000002E-2</c:v>
              </c:pt>
              <c:pt idx="499">
                <c:v>2.5014999999999999E-2</c:v>
              </c:pt>
              <c:pt idx="500">
                <c:v>2.5439E-2</c:v>
              </c:pt>
              <c:pt idx="501">
                <c:v>2.5388000000000001E-2</c:v>
              </c:pt>
              <c:pt idx="502">
                <c:v>2.6661000000000001E-2</c:v>
              </c:pt>
              <c:pt idx="503">
                <c:v>2.6787000000000002E-2</c:v>
              </c:pt>
              <c:pt idx="504">
                <c:v>2.7116999999999999E-2</c:v>
              </c:pt>
              <c:pt idx="505">
                <c:v>2.7549999999999998E-2</c:v>
              </c:pt>
              <c:pt idx="506">
                <c:v>2.7587E-2</c:v>
              </c:pt>
              <c:pt idx="507">
                <c:v>2.7740000000000001E-2</c:v>
              </c:pt>
              <c:pt idx="508">
                <c:v>2.8163999999999998E-2</c:v>
              </c:pt>
              <c:pt idx="509">
                <c:v>3.0586000000000002E-2</c:v>
              </c:pt>
              <c:pt idx="510">
                <c:v>2.7614E-2</c:v>
              </c:pt>
              <c:pt idx="511">
                <c:v>3.4145000000000002E-2</c:v>
              </c:pt>
              <c:pt idx="512">
                <c:v>3.2709999999999996E-2</c:v>
              </c:pt>
              <c:pt idx="513">
                <c:v>3.2788999999999999E-2</c:v>
              </c:pt>
              <c:pt idx="514">
                <c:v>3.2960999999999997E-2</c:v>
              </c:pt>
              <c:pt idx="515">
                <c:v>3.3322999999999998E-2</c:v>
              </c:pt>
              <c:pt idx="516">
                <c:v>3.3647999999999997E-2</c:v>
              </c:pt>
              <c:pt idx="517">
                <c:v>3.2563000000000002E-2</c:v>
              </c:pt>
              <c:pt idx="518">
                <c:v>3.2081999999999999E-2</c:v>
              </c:pt>
              <c:pt idx="519">
                <c:v>3.1983999999999999E-2</c:v>
              </c:pt>
              <c:pt idx="520">
                <c:v>3.2558999999999998E-2</c:v>
              </c:pt>
              <c:pt idx="521">
                <c:v>3.2751999999999996E-2</c:v>
              </c:pt>
              <c:pt idx="522">
                <c:v>3.2409E-2</c:v>
              </c:pt>
              <c:pt idx="523">
                <c:v>3.1719999999999998E-2</c:v>
              </c:pt>
              <c:pt idx="524">
                <c:v>3.0943999999999999E-2</c:v>
              </c:pt>
              <c:pt idx="525">
                <c:v>3.1160999999999998E-2</c:v>
              </c:pt>
              <c:pt idx="526">
                <c:v>3.056E-2</c:v>
              </c:pt>
              <c:pt idx="527">
                <c:v>3.1703000000000002E-2</c:v>
              </c:pt>
              <c:pt idx="528">
                <c:v>3.1959000000000001E-2</c:v>
              </c:pt>
              <c:pt idx="529">
                <c:v>3.2765000000000002E-2</c:v>
              </c:pt>
              <c:pt idx="530">
                <c:v>3.2407999999999999E-2</c:v>
              </c:pt>
              <c:pt idx="531">
                <c:v>3.1862000000000001E-2</c:v>
              </c:pt>
              <c:pt idx="532">
                <c:v>3.3394E-2</c:v>
              </c:pt>
              <c:pt idx="533">
                <c:v>3.2968000000000004E-2</c:v>
              </c:pt>
              <c:pt idx="534">
                <c:v>3.261E-2</c:v>
              </c:pt>
              <c:pt idx="535">
                <c:v>3.2665E-2</c:v>
              </c:pt>
              <c:pt idx="536">
                <c:v>3.3139000000000002E-2</c:v>
              </c:pt>
              <c:pt idx="537">
                <c:v>3.3334999999999997E-2</c:v>
              </c:pt>
              <c:pt idx="538">
                <c:v>3.3610000000000001E-2</c:v>
              </c:pt>
              <c:pt idx="539">
                <c:v>3.2192999999999999E-2</c:v>
              </c:pt>
              <c:pt idx="540">
                <c:v>3.2524999999999998E-2</c:v>
              </c:pt>
              <c:pt idx="541">
                <c:v>3.2614000000000004E-2</c:v>
              </c:pt>
              <c:pt idx="542">
                <c:v>3.2222000000000001E-2</c:v>
              </c:pt>
              <c:pt idx="543">
                <c:v>3.1370000000000002E-2</c:v>
              </c:pt>
              <c:pt idx="544">
                <c:v>3.1808999999999997E-2</c:v>
              </c:pt>
              <c:pt idx="545">
                <c:v>3.1577000000000001E-2</c:v>
              </c:pt>
              <c:pt idx="546">
                <c:v>3.2191999999999998E-2</c:v>
              </c:pt>
              <c:pt idx="547">
                <c:v>3.2479000000000001E-2</c:v>
              </c:pt>
              <c:pt idx="548">
                <c:v>3.2559999999999999E-2</c:v>
              </c:pt>
              <c:pt idx="549">
                <c:v>3.4044999999999999E-2</c:v>
              </c:pt>
              <c:pt idx="550">
                <c:v>3.4275E-2</c:v>
              </c:pt>
              <c:pt idx="551">
                <c:v>3.4521999999999997E-2</c:v>
              </c:pt>
              <c:pt idx="552">
                <c:v>3.4188999999999997E-2</c:v>
              </c:pt>
              <c:pt idx="553">
                <c:v>3.4180000000000002E-2</c:v>
              </c:pt>
              <c:pt idx="554">
                <c:v>3.4509999999999999E-2</c:v>
              </c:pt>
              <c:pt idx="555">
                <c:v>3.4201000000000002E-2</c:v>
              </c:pt>
              <c:pt idx="556">
                <c:v>3.4516999999999999E-2</c:v>
              </c:pt>
              <c:pt idx="557">
                <c:v>3.5000000000000003E-2</c:v>
              </c:pt>
              <c:pt idx="558">
                <c:v>3.5168999999999999E-2</c:v>
              </c:pt>
              <c:pt idx="559">
                <c:v>3.5192000000000001E-2</c:v>
              </c:pt>
              <c:pt idx="560">
                <c:v>3.5879000000000001E-2</c:v>
              </c:pt>
              <c:pt idx="561">
                <c:v>3.6065E-2</c:v>
              </c:pt>
              <c:pt idx="562">
                <c:v>3.6213999999999996E-2</c:v>
              </c:pt>
              <c:pt idx="563">
                <c:v>3.5829E-2</c:v>
              </c:pt>
              <c:pt idx="564">
                <c:v>3.6051E-2</c:v>
              </c:pt>
              <c:pt idx="565">
                <c:v>3.6996000000000001E-2</c:v>
              </c:pt>
              <c:pt idx="566">
                <c:v>3.7483000000000002E-2</c:v>
              </c:pt>
              <c:pt idx="567">
                <c:v>3.8019999999999998E-2</c:v>
              </c:pt>
              <c:pt idx="568">
                <c:v>3.8599999999999995E-2</c:v>
              </c:pt>
              <c:pt idx="569">
                <c:v>3.8081999999999998E-2</c:v>
              </c:pt>
              <c:pt idx="570">
                <c:v>3.8365999999999997E-2</c:v>
              </c:pt>
              <c:pt idx="571">
                <c:v>3.9265000000000001E-2</c:v>
              </c:pt>
              <c:pt idx="572">
                <c:v>3.9529000000000002E-2</c:v>
              </c:pt>
              <c:pt idx="573">
                <c:v>4.0003999999999998E-2</c:v>
              </c:pt>
              <c:pt idx="574">
                <c:v>4.0313999999999996E-2</c:v>
              </c:pt>
              <c:pt idx="575">
                <c:v>4.0328000000000003E-2</c:v>
              </c:pt>
              <c:pt idx="576">
                <c:v>4.2313000000000003E-2</c:v>
              </c:pt>
              <c:pt idx="577">
                <c:v>4.3609999999999996E-2</c:v>
              </c:pt>
              <c:pt idx="578">
                <c:v>4.4405E-2</c:v>
              </c:pt>
              <c:pt idx="579">
                <c:v>4.4641E-2</c:v>
              </c:pt>
              <c:pt idx="580">
                <c:v>4.4598000000000006E-2</c:v>
              </c:pt>
              <c:pt idx="581">
                <c:v>4.4736000000000005E-2</c:v>
              </c:pt>
              <c:pt idx="582">
                <c:v>4.6228999999999992E-2</c:v>
              </c:pt>
              <c:pt idx="583">
                <c:v>4.6585000000000001E-2</c:v>
              </c:pt>
              <c:pt idx="584">
                <c:v>4.7050000000000002E-2</c:v>
              </c:pt>
              <c:pt idx="585">
                <c:v>4.7013999999999993E-2</c:v>
              </c:pt>
              <c:pt idx="586">
                <c:v>4.5776999999999998E-2</c:v>
              </c:pt>
              <c:pt idx="587">
                <c:v>4.4939E-2</c:v>
              </c:pt>
              <c:pt idx="588">
                <c:v>4.5304000000000004E-2</c:v>
              </c:pt>
              <c:pt idx="589">
                <c:v>4.5749999999999999E-2</c:v>
              </c:pt>
              <c:pt idx="590">
                <c:v>4.4893000000000002E-2</c:v>
              </c:pt>
              <c:pt idx="591">
                <c:v>4.4703999999999994E-2</c:v>
              </c:pt>
              <c:pt idx="592">
                <c:v>4.5137999999999998E-2</c:v>
              </c:pt>
              <c:pt idx="593">
                <c:v>4.5858999999999997E-2</c:v>
              </c:pt>
              <c:pt idx="594">
                <c:v>4.6691999999999997E-2</c:v>
              </c:pt>
              <c:pt idx="595">
                <c:v>4.6962999999999998E-2</c:v>
              </c:pt>
              <c:pt idx="596">
                <c:v>4.6988000000000002E-2</c:v>
              </c:pt>
              <c:pt idx="597">
                <c:v>4.7011000000000004E-2</c:v>
              </c:pt>
              <c:pt idx="598">
                <c:v>4.8959000000000003E-2</c:v>
              </c:pt>
              <c:pt idx="599">
                <c:v>4.9762000000000001E-2</c:v>
              </c:pt>
              <c:pt idx="600">
                <c:v>4.9530000000000005E-2</c:v>
              </c:pt>
              <c:pt idx="601">
                <c:v>4.9230000000000003E-2</c:v>
              </c:pt>
              <c:pt idx="602">
                <c:v>4.938E-2</c:v>
              </c:pt>
              <c:pt idx="603">
                <c:v>4.9654999999999998E-2</c:v>
              </c:pt>
              <c:pt idx="604">
                <c:v>4.8747999999999993E-2</c:v>
              </c:pt>
              <c:pt idx="605">
                <c:v>4.8823999999999999E-2</c:v>
              </c:pt>
              <c:pt idx="606">
                <c:v>4.8337000000000005E-2</c:v>
              </c:pt>
              <c:pt idx="607">
                <c:v>4.7476999999999998E-2</c:v>
              </c:pt>
              <c:pt idx="608">
                <c:v>4.6711000000000003E-2</c:v>
              </c:pt>
              <c:pt idx="609">
                <c:v>4.7362000000000001E-2</c:v>
              </c:pt>
              <c:pt idx="610">
                <c:v>4.7832E-2</c:v>
              </c:pt>
              <c:pt idx="611">
                <c:v>4.8116000000000006E-2</c:v>
              </c:pt>
              <c:pt idx="612">
                <c:v>4.8418000000000003E-2</c:v>
              </c:pt>
              <c:pt idx="613">
                <c:v>4.8890000000000003E-2</c:v>
              </c:pt>
              <c:pt idx="614">
                <c:v>4.8438999999999996E-2</c:v>
              </c:pt>
              <c:pt idx="615">
                <c:v>4.9385000000000005E-2</c:v>
              </c:pt>
              <c:pt idx="616">
                <c:v>4.9127999999999998E-2</c:v>
              </c:pt>
              <c:pt idx="617">
                <c:v>4.9332000000000001E-2</c:v>
              </c:pt>
              <c:pt idx="618">
                <c:v>4.9175000000000003E-2</c:v>
              </c:pt>
              <c:pt idx="619">
                <c:v>4.9249999999999995E-2</c:v>
              </c:pt>
              <c:pt idx="620">
                <c:v>4.9715999999999996E-2</c:v>
              </c:pt>
              <c:pt idx="621">
                <c:v>4.9467999999999998E-2</c:v>
              </c:pt>
              <c:pt idx="622">
                <c:v>4.9657E-2</c:v>
              </c:pt>
              <c:pt idx="623">
                <c:v>5.0236000000000003E-2</c:v>
              </c:pt>
              <c:pt idx="624">
                <c:v>5.0856999999999999E-2</c:v>
              </c:pt>
              <c:pt idx="625">
                <c:v>5.0944000000000003E-2</c:v>
              </c:pt>
              <c:pt idx="626">
                <c:v>5.0902000000000003E-2</c:v>
              </c:pt>
              <c:pt idx="627">
                <c:v>5.0683999999999993E-2</c:v>
              </c:pt>
              <c:pt idx="628">
                <c:v>5.0312999999999997E-2</c:v>
              </c:pt>
              <c:pt idx="629">
                <c:v>5.0622999999999994E-2</c:v>
              </c:pt>
              <c:pt idx="630">
                <c:v>5.0002000000000005E-2</c:v>
              </c:pt>
              <c:pt idx="631">
                <c:v>5.0547000000000002E-2</c:v>
              </c:pt>
              <c:pt idx="632">
                <c:v>4.9813999999999997E-2</c:v>
              </c:pt>
              <c:pt idx="633">
                <c:v>4.9081E-2</c:v>
              </c:pt>
              <c:pt idx="634">
                <c:v>4.9231999999999998E-2</c:v>
              </c:pt>
              <c:pt idx="635">
                <c:v>5.0126999999999998E-2</c:v>
              </c:pt>
              <c:pt idx="636">
                <c:v>5.0355999999999998E-2</c:v>
              </c:pt>
              <c:pt idx="637">
                <c:v>5.0130000000000001E-2</c:v>
              </c:pt>
              <c:pt idx="638">
                <c:v>5.0335999999999999E-2</c:v>
              </c:pt>
              <c:pt idx="639">
                <c:v>5.0526000000000001E-2</c:v>
              </c:pt>
              <c:pt idx="640">
                <c:v>5.0724999999999999E-2</c:v>
              </c:pt>
              <c:pt idx="641">
                <c:v>4.9557000000000004E-2</c:v>
              </c:pt>
              <c:pt idx="642">
                <c:v>4.8655999999999998E-2</c:v>
              </c:pt>
              <c:pt idx="643">
                <c:v>4.8888999999999995E-2</c:v>
              </c:pt>
              <c:pt idx="644">
                <c:v>4.8438999999999996E-2</c:v>
              </c:pt>
              <c:pt idx="645">
                <c:v>4.8890000000000003E-2</c:v>
              </c:pt>
              <c:pt idx="646">
                <c:v>4.7729999999999995E-2</c:v>
              </c:pt>
              <c:pt idx="647">
                <c:v>4.8994000000000003E-2</c:v>
              </c:pt>
              <c:pt idx="648">
                <c:v>4.9452999999999997E-2</c:v>
              </c:pt>
              <c:pt idx="649">
                <c:v>4.9557999999999998E-2</c:v>
              </c:pt>
              <c:pt idx="650">
                <c:v>4.9527999999999996E-2</c:v>
              </c:pt>
              <c:pt idx="651">
                <c:v>4.9943000000000001E-2</c:v>
              </c:pt>
              <c:pt idx="652">
                <c:v>4.9726999999999993E-2</c:v>
              </c:pt>
              <c:pt idx="653">
                <c:v>4.9850999999999999E-2</c:v>
              </c:pt>
              <c:pt idx="654">
                <c:v>5.0202999999999998E-2</c:v>
              </c:pt>
              <c:pt idx="655">
                <c:v>5.0307000000000004E-2</c:v>
              </c:pt>
              <c:pt idx="656">
                <c:v>5.024E-2</c:v>
              </c:pt>
              <c:pt idx="657">
                <c:v>5.0096999999999996E-2</c:v>
              </c:pt>
              <c:pt idx="658">
                <c:v>5.0957999999999996E-2</c:v>
              </c:pt>
              <c:pt idx="659">
                <c:v>5.0403000000000003E-2</c:v>
              </c:pt>
              <c:pt idx="660">
                <c:v>5.0423999999999997E-2</c:v>
              </c:pt>
              <c:pt idx="661">
                <c:v>5.1299000000000004E-2</c:v>
              </c:pt>
              <c:pt idx="662">
                <c:v>5.3376E-2</c:v>
              </c:pt>
              <c:pt idx="663">
                <c:v>5.3478999999999999E-2</c:v>
              </c:pt>
              <c:pt idx="664">
                <c:v>5.3638999999999999E-2</c:v>
              </c:pt>
              <c:pt idx="665">
                <c:v>5.3532000000000003E-2</c:v>
              </c:pt>
              <c:pt idx="666">
                <c:v>5.3342000000000001E-2</c:v>
              </c:pt>
              <c:pt idx="667">
                <c:v>5.2864000000000001E-2</c:v>
              </c:pt>
              <c:pt idx="668">
                <c:v>5.5446999999999996E-2</c:v>
              </c:pt>
              <c:pt idx="669">
                <c:v>5.6536000000000003E-2</c:v>
              </c:pt>
              <c:pt idx="670">
                <c:v>5.6054000000000007E-2</c:v>
              </c:pt>
              <c:pt idx="671">
                <c:v>5.5719000000000005E-2</c:v>
              </c:pt>
              <c:pt idx="672">
                <c:v>5.5438999999999995E-2</c:v>
              </c:pt>
              <c:pt idx="673">
                <c:v>5.7575000000000001E-2</c:v>
              </c:pt>
              <c:pt idx="674">
                <c:v>5.7366E-2</c:v>
              </c:pt>
              <c:pt idx="675">
                <c:v>5.5178000000000005E-2</c:v>
              </c:pt>
              <c:pt idx="676">
                <c:v>5.4275999999999998E-2</c:v>
              </c:pt>
              <c:pt idx="677">
                <c:v>5.4002000000000001E-2</c:v>
              </c:pt>
              <c:pt idx="678">
                <c:v>5.2900000000000003E-2</c:v>
              </c:pt>
              <c:pt idx="679">
                <c:v>5.4390000000000001E-2</c:v>
              </c:pt>
              <c:pt idx="680">
                <c:v>5.5553999999999999E-2</c:v>
              </c:pt>
              <c:pt idx="681">
                <c:v>5.6825000000000001E-2</c:v>
              </c:pt>
              <c:pt idx="682">
                <c:v>5.6177000000000005E-2</c:v>
              </c:pt>
              <c:pt idx="683">
                <c:v>5.6372999999999999E-2</c:v>
              </c:pt>
              <c:pt idx="684">
                <c:v>5.6491E-2</c:v>
              </c:pt>
              <c:pt idx="685">
                <c:v>5.6063000000000002E-2</c:v>
              </c:pt>
              <c:pt idx="686">
                <c:v>5.6830999999999993E-2</c:v>
              </c:pt>
              <c:pt idx="687">
                <c:v>5.7333999999999996E-2</c:v>
              </c:pt>
              <c:pt idx="688">
                <c:v>5.7522000000000004E-2</c:v>
              </c:pt>
              <c:pt idx="689">
                <c:v>5.6859E-2</c:v>
              </c:pt>
              <c:pt idx="690">
                <c:v>5.6253000000000004E-2</c:v>
              </c:pt>
              <c:pt idx="691">
                <c:v>5.7145000000000001E-2</c:v>
              </c:pt>
              <c:pt idx="692">
                <c:v>5.6562000000000001E-2</c:v>
              </c:pt>
              <c:pt idx="693">
                <c:v>5.6482999999999998E-2</c:v>
              </c:pt>
              <c:pt idx="694">
                <c:v>5.6609999999999994E-2</c:v>
              </c:pt>
              <c:pt idx="695">
                <c:v>5.6494000000000003E-2</c:v>
              </c:pt>
              <c:pt idx="696">
                <c:v>5.6746999999999999E-2</c:v>
              </c:pt>
              <c:pt idx="697">
                <c:v>5.7100999999999999E-2</c:v>
              </c:pt>
              <c:pt idx="698">
                <c:v>5.7279999999999998E-2</c:v>
              </c:pt>
              <c:pt idx="699">
                <c:v>5.8826999999999997E-2</c:v>
              </c:pt>
              <c:pt idx="700">
                <c:v>5.9221000000000003E-2</c:v>
              </c:pt>
              <c:pt idx="701">
                <c:v>6.0159999999999998E-2</c:v>
              </c:pt>
              <c:pt idx="702">
                <c:v>6.0830000000000002E-2</c:v>
              </c:pt>
              <c:pt idx="703">
                <c:v>5.9558E-2</c:v>
              </c:pt>
              <c:pt idx="704">
                <c:v>5.6999000000000001E-2</c:v>
              </c:pt>
              <c:pt idx="705">
                <c:v>4.8630000000000007E-2</c:v>
              </c:pt>
              <c:pt idx="706">
                <c:v>5.2081999999999996E-2</c:v>
              </c:pt>
              <c:pt idx="707">
                <c:v>4.8403000000000002E-2</c:v>
              </c:pt>
              <c:pt idx="708">
                <c:v>5.1970999999999996E-2</c:v>
              </c:pt>
              <c:pt idx="709">
                <c:v>4.9241E-2</c:v>
              </c:pt>
              <c:pt idx="710">
                <c:v>5.2206999999999996E-2</c:v>
              </c:pt>
              <c:pt idx="711">
                <c:v>5.4827000000000001E-2</c:v>
              </c:pt>
              <c:pt idx="712">
                <c:v>5.3076999999999999E-2</c:v>
              </c:pt>
              <c:pt idx="713">
                <c:v>5.2313999999999999E-2</c:v>
              </c:pt>
              <c:pt idx="714">
                <c:v>5.1714000000000003E-2</c:v>
              </c:pt>
              <c:pt idx="715">
                <c:v>5.3638999999999999E-2</c:v>
              </c:pt>
              <c:pt idx="716">
                <c:v>5.3783999999999998E-2</c:v>
              </c:pt>
              <c:pt idx="717">
                <c:v>5.3562000000000005E-2</c:v>
              </c:pt>
              <c:pt idx="718">
                <c:v>5.3933000000000002E-2</c:v>
              </c:pt>
              <c:pt idx="719">
                <c:v>5.3457999999999999E-2</c:v>
              </c:pt>
              <c:pt idx="720">
                <c:v>5.3776999999999998E-2</c:v>
              </c:pt>
              <c:pt idx="721">
                <c:v>5.194E-2</c:v>
              </c:pt>
              <c:pt idx="722">
                <c:v>5.1330999999999995E-2</c:v>
              </c:pt>
              <c:pt idx="723">
                <c:v>5.2405E-2</c:v>
              </c:pt>
              <c:pt idx="724">
                <c:v>5.3716999999999994E-2</c:v>
              </c:pt>
              <c:pt idx="725">
                <c:v>5.4103999999999999E-2</c:v>
              </c:pt>
              <c:pt idx="726">
                <c:v>5.4283999999999999E-2</c:v>
              </c:pt>
              <c:pt idx="727">
                <c:v>5.4010999999999997E-2</c:v>
              </c:pt>
              <c:pt idx="728">
                <c:v>5.4085999999999995E-2</c:v>
              </c:pt>
              <c:pt idx="729">
                <c:v>5.4823000000000004E-2</c:v>
              </c:pt>
              <c:pt idx="730">
                <c:v>5.5735E-2</c:v>
              </c:pt>
              <c:pt idx="731">
                <c:v>5.6437000000000001E-2</c:v>
              </c:pt>
              <c:pt idx="732">
                <c:v>5.8067000000000001E-2</c:v>
              </c:pt>
              <c:pt idx="733">
                <c:v>5.7495000000000004E-2</c:v>
              </c:pt>
              <c:pt idx="734">
                <c:v>5.7298999999999996E-2</c:v>
              </c:pt>
              <c:pt idx="735">
                <c:v>5.6661999999999997E-2</c:v>
              </c:pt>
              <c:pt idx="736">
                <c:v>5.6085999999999997E-2</c:v>
              </c:pt>
              <c:pt idx="737">
                <c:v>5.6245000000000003E-2</c:v>
              </c:pt>
              <c:pt idx="738">
                <c:v>5.7257999999999996E-2</c:v>
              </c:pt>
              <c:pt idx="739">
                <c:v>5.7500999999999997E-2</c:v>
              </c:pt>
              <c:pt idx="740">
                <c:v>5.8948E-2</c:v>
              </c:pt>
              <c:pt idx="741">
                <c:v>5.7636E-2</c:v>
              </c:pt>
              <c:pt idx="742">
                <c:v>5.6651999999999994E-2</c:v>
              </c:pt>
              <c:pt idx="743">
                <c:v>5.6531000000000005E-2</c:v>
              </c:pt>
              <c:pt idx="744">
                <c:v>5.7276999999999995E-2</c:v>
              </c:pt>
              <c:pt idx="745">
                <c:v>5.7771999999999997E-2</c:v>
              </c:pt>
              <c:pt idx="746">
                <c:v>5.8018E-2</c:v>
              </c:pt>
              <c:pt idx="747">
                <c:v>6.0290999999999997E-2</c:v>
              </c:pt>
              <c:pt idx="748">
                <c:v>6.0121000000000001E-2</c:v>
              </c:pt>
              <c:pt idx="749">
                <c:v>6.0347999999999999E-2</c:v>
              </c:pt>
              <c:pt idx="750">
                <c:v>6.0641999999999995E-2</c:v>
              </c:pt>
              <c:pt idx="751">
                <c:v>6.1261000000000003E-2</c:v>
              </c:pt>
              <c:pt idx="752">
                <c:v>6.1173000000000005E-2</c:v>
              </c:pt>
              <c:pt idx="753">
                <c:v>6.0740999999999996E-2</c:v>
              </c:pt>
              <c:pt idx="754">
                <c:v>6.0561999999999998E-2</c:v>
              </c:pt>
              <c:pt idx="755">
                <c:v>6.1785E-2</c:v>
              </c:pt>
              <c:pt idx="756">
                <c:v>6.2233000000000004E-2</c:v>
              </c:pt>
              <c:pt idx="757">
                <c:v>6.2588999999999992E-2</c:v>
              </c:pt>
              <c:pt idx="758">
                <c:v>6.2585000000000002E-2</c:v>
              </c:pt>
              <c:pt idx="759">
                <c:v>6.2727000000000005E-2</c:v>
              </c:pt>
              <c:pt idx="760">
                <c:v>6.2710000000000002E-2</c:v>
              </c:pt>
              <c:pt idx="761">
                <c:v>6.2023999999999996E-2</c:v>
              </c:pt>
              <c:pt idx="762">
                <c:v>6.1234999999999998E-2</c:v>
              </c:pt>
              <c:pt idx="763">
                <c:v>6.1086999999999995E-2</c:v>
              </c:pt>
              <c:pt idx="764">
                <c:v>6.0915999999999998E-2</c:v>
              </c:pt>
              <c:pt idx="765">
                <c:v>6.1001E-2</c:v>
              </c:pt>
              <c:pt idx="766">
                <c:v>6.0225999999999995E-2</c:v>
              </c:pt>
              <c:pt idx="767">
                <c:v>5.9188999999999999E-2</c:v>
              </c:pt>
              <c:pt idx="768">
                <c:v>5.8089000000000002E-2</c:v>
              </c:pt>
              <c:pt idx="769">
                <c:v>5.7062999999999996E-2</c:v>
              </c:pt>
              <c:pt idx="770">
                <c:v>5.6909999999999995E-2</c:v>
              </c:pt>
              <c:pt idx="771">
                <c:v>5.6811999999999994E-2</c:v>
              </c:pt>
              <c:pt idx="772">
                <c:v>5.6807999999999997E-2</c:v>
              </c:pt>
              <c:pt idx="773">
                <c:v>5.7150999999999993E-2</c:v>
              </c:pt>
              <c:pt idx="774">
                <c:v>5.7340000000000002E-2</c:v>
              </c:pt>
              <c:pt idx="775">
                <c:v>5.7340000000000002E-2</c:v>
              </c:pt>
              <c:pt idx="776">
                <c:v>5.7340000000000002E-2</c:v>
              </c:pt>
              <c:pt idx="777">
                <c:v>5.7340000000000002E-2</c:v>
              </c:pt>
              <c:pt idx="778">
                <c:v>6.2348999999999995E-2</c:v>
              </c:pt>
              <c:pt idx="779">
                <c:v>6.1859000000000004E-2</c:v>
              </c:pt>
              <c:pt idx="780">
                <c:v>6.2358000000000004E-2</c:v>
              </c:pt>
              <c:pt idx="781">
                <c:v>6.2751000000000001E-2</c:v>
              </c:pt>
              <c:pt idx="782">
                <c:v>6.2576000000000007E-2</c:v>
              </c:pt>
              <c:pt idx="783">
                <c:v>6.3566999999999999E-2</c:v>
              </c:pt>
              <c:pt idx="784">
                <c:v>6.3441999999999998E-2</c:v>
              </c:pt>
              <c:pt idx="785">
                <c:v>6.3981999999999997E-2</c:v>
              </c:pt>
              <c:pt idx="786">
                <c:v>6.5208000000000002E-2</c:v>
              </c:pt>
              <c:pt idx="787">
                <c:v>6.4665E-2</c:v>
              </c:pt>
              <c:pt idx="788">
                <c:v>6.7415000000000003E-2</c:v>
              </c:pt>
              <c:pt idx="789">
                <c:v>6.7344000000000001E-2</c:v>
              </c:pt>
              <c:pt idx="790">
                <c:v>6.3979999999999995E-2</c:v>
              </c:pt>
              <c:pt idx="791">
                <c:v>6.6875000000000004E-2</c:v>
              </c:pt>
              <c:pt idx="792">
                <c:v>6.6229999999999997E-2</c:v>
              </c:pt>
              <c:pt idx="793">
                <c:v>6.5705E-2</c:v>
              </c:pt>
              <c:pt idx="794">
                <c:v>6.6325000000000009E-2</c:v>
              </c:pt>
              <c:pt idx="795">
                <c:v>6.5993999999999997E-2</c:v>
              </c:pt>
              <c:pt idx="796">
                <c:v>6.6039E-2</c:v>
              </c:pt>
              <c:pt idx="797">
                <c:v>6.5999000000000002E-2</c:v>
              </c:pt>
              <c:pt idx="798">
                <c:v>6.6276000000000002E-2</c:v>
              </c:pt>
              <c:pt idx="799">
                <c:v>6.6185999999999995E-2</c:v>
              </c:pt>
              <c:pt idx="800">
                <c:v>6.5549999999999997E-2</c:v>
              </c:pt>
              <c:pt idx="801">
                <c:v>6.5574999999999994E-2</c:v>
              </c:pt>
              <c:pt idx="802">
                <c:v>6.5811999999999996E-2</c:v>
              </c:pt>
              <c:pt idx="803">
                <c:v>6.5906999999999993E-2</c:v>
              </c:pt>
              <c:pt idx="804">
                <c:v>6.5269999999999995E-2</c:v>
              </c:pt>
              <c:pt idx="805">
                <c:v>6.4709000000000003E-2</c:v>
              </c:pt>
              <c:pt idx="806">
                <c:v>6.2103999999999999E-2</c:v>
              </c:pt>
              <c:pt idx="807">
                <c:v>6.1706999999999998E-2</c:v>
              </c:pt>
              <c:pt idx="808">
                <c:v>6.3458000000000001E-2</c:v>
              </c:pt>
              <c:pt idx="809">
                <c:v>6.4406000000000005E-2</c:v>
              </c:pt>
              <c:pt idx="810">
                <c:v>6.3737000000000002E-2</c:v>
              </c:pt>
              <c:pt idx="811">
                <c:v>6.2080999999999997E-2</c:v>
              </c:pt>
              <c:pt idx="812">
                <c:v>6.2488999999999996E-2</c:v>
              </c:pt>
              <c:pt idx="813">
                <c:v>6.2133000000000001E-2</c:v>
              </c:pt>
              <c:pt idx="814">
                <c:v>6.2382E-2</c:v>
              </c:pt>
              <c:pt idx="815">
                <c:v>6.2653E-2</c:v>
              </c:pt>
              <c:pt idx="816">
                <c:v>6.2510999999999997E-2</c:v>
              </c:pt>
              <c:pt idx="817">
                <c:v>6.2615999999999991E-2</c:v>
              </c:pt>
              <c:pt idx="818">
                <c:v>6.2393999999999998E-2</c:v>
              </c:pt>
              <c:pt idx="819">
                <c:v>6.2118E-2</c:v>
              </c:pt>
              <c:pt idx="820">
                <c:v>6.2711000000000003E-2</c:v>
              </c:pt>
              <c:pt idx="821">
                <c:v>6.1974000000000001E-2</c:v>
              </c:pt>
              <c:pt idx="822">
                <c:v>6.1498999999999998E-2</c:v>
              </c:pt>
              <c:pt idx="823">
                <c:v>6.2063E-2</c:v>
              </c:pt>
              <c:pt idx="824">
                <c:v>6.1851999999999997E-2</c:v>
              </c:pt>
              <c:pt idx="825">
                <c:v>6.2478999999999993E-2</c:v>
              </c:pt>
              <c:pt idx="826">
                <c:v>6.1524999999999996E-2</c:v>
              </c:pt>
              <c:pt idx="827">
                <c:v>6.1069000000000005E-2</c:v>
              </c:pt>
              <c:pt idx="828">
                <c:v>6.1143000000000003E-2</c:v>
              </c:pt>
              <c:pt idx="829">
                <c:v>6.1123999999999998E-2</c:v>
              </c:pt>
              <c:pt idx="830">
                <c:v>6.1307E-2</c:v>
              </c:pt>
              <c:pt idx="831">
                <c:v>6.1933999999999996E-2</c:v>
              </c:pt>
              <c:pt idx="832">
                <c:v>6.1634000000000001E-2</c:v>
              </c:pt>
              <c:pt idx="833">
                <c:v>6.1062999999999999E-2</c:v>
              </c:pt>
              <c:pt idx="834">
                <c:v>6.0949000000000003E-2</c:v>
              </c:pt>
              <c:pt idx="835">
                <c:v>6.0879000000000003E-2</c:v>
              </c:pt>
              <c:pt idx="836">
                <c:v>6.0644999999999998E-2</c:v>
              </c:pt>
              <c:pt idx="837">
                <c:v>6.0343999999999995E-2</c:v>
              </c:pt>
              <c:pt idx="838">
                <c:v>6.0526999999999997E-2</c:v>
              </c:pt>
              <c:pt idx="839">
                <c:v>5.8693999999999996E-2</c:v>
              </c:pt>
              <c:pt idx="840">
                <c:v>5.8970000000000002E-2</c:v>
              </c:pt>
              <c:pt idx="841">
                <c:v>5.8828999999999999E-2</c:v>
              </c:pt>
              <c:pt idx="842">
                <c:v>5.9282000000000001E-2</c:v>
              </c:pt>
              <c:pt idx="843">
                <c:v>5.9692999999999996E-2</c:v>
              </c:pt>
              <c:pt idx="844">
                <c:v>5.9133999999999999E-2</c:v>
              </c:pt>
              <c:pt idx="845">
                <c:v>5.8906E-2</c:v>
              </c:pt>
              <c:pt idx="846">
                <c:v>5.8774E-2</c:v>
              </c:pt>
              <c:pt idx="847">
                <c:v>5.8526999999999996E-2</c:v>
              </c:pt>
              <c:pt idx="848">
                <c:v>5.8619000000000004E-2</c:v>
              </c:pt>
              <c:pt idx="849">
                <c:v>5.8564999999999999E-2</c:v>
              </c:pt>
              <c:pt idx="850">
                <c:v>5.8742000000000003E-2</c:v>
              </c:pt>
              <c:pt idx="851">
                <c:v>5.8422000000000002E-2</c:v>
              </c:pt>
              <c:pt idx="852">
                <c:v>5.8146000000000003E-2</c:v>
              </c:pt>
              <c:pt idx="853">
                <c:v>5.7782E-2</c:v>
              </c:pt>
              <c:pt idx="854">
                <c:v>5.8326000000000003E-2</c:v>
              </c:pt>
              <c:pt idx="855">
                <c:v>5.7624000000000002E-2</c:v>
              </c:pt>
              <c:pt idx="856">
                <c:v>5.7827000000000003E-2</c:v>
              </c:pt>
              <c:pt idx="857">
                <c:v>5.8781E-2</c:v>
              </c:pt>
              <c:pt idx="858">
                <c:v>5.8825000000000002E-2</c:v>
              </c:pt>
              <c:pt idx="859">
                <c:v>5.9669999999999994E-2</c:v>
              </c:pt>
              <c:pt idx="860">
                <c:v>5.9515000000000005E-2</c:v>
              </c:pt>
              <c:pt idx="861">
                <c:v>5.9875999999999999E-2</c:v>
              </c:pt>
              <c:pt idx="862">
                <c:v>5.9908000000000003E-2</c:v>
              </c:pt>
              <c:pt idx="863">
                <c:v>5.9470000000000002E-2</c:v>
              </c:pt>
              <c:pt idx="864">
                <c:v>5.9146999999999998E-2</c:v>
              </c:pt>
              <c:pt idx="865">
                <c:v>5.9420000000000001E-2</c:v>
              </c:pt>
              <c:pt idx="866">
                <c:v>6.0260000000000001E-2</c:v>
              </c:pt>
              <c:pt idx="867">
                <c:v>6.046E-2</c:v>
              </c:pt>
              <c:pt idx="868">
                <c:v>6.0103999999999998E-2</c:v>
              </c:pt>
              <c:pt idx="869">
                <c:v>5.9912E-2</c:v>
              </c:pt>
              <c:pt idx="870">
                <c:v>5.9787E-2</c:v>
              </c:pt>
              <c:pt idx="871">
                <c:v>6.0456000000000003E-2</c:v>
              </c:pt>
              <c:pt idx="872">
                <c:v>5.9660000000000005E-2</c:v>
              </c:pt>
              <c:pt idx="873">
                <c:v>5.9652000000000004E-2</c:v>
              </c:pt>
              <c:pt idx="874">
                <c:v>5.9053000000000001E-2</c:v>
              </c:pt>
              <c:pt idx="875">
                <c:v>5.7660000000000003E-2</c:v>
              </c:pt>
              <c:pt idx="876">
                <c:v>5.9379000000000001E-2</c:v>
              </c:pt>
              <c:pt idx="877">
                <c:v>5.7667000000000003E-2</c:v>
              </c:pt>
              <c:pt idx="878">
                <c:v>6.0103999999999998E-2</c:v>
              </c:pt>
              <c:pt idx="879">
                <c:v>6.0292000000000005E-2</c:v>
              </c:pt>
              <c:pt idx="880">
                <c:v>6.0144999999999997E-2</c:v>
              </c:pt>
              <c:pt idx="881">
                <c:v>5.8723999999999998E-2</c:v>
              </c:pt>
              <c:pt idx="882">
                <c:v>5.9215999999999998E-2</c:v>
              </c:pt>
              <c:pt idx="883">
                <c:v>5.8834999999999998E-2</c:v>
              </c:pt>
              <c:pt idx="884">
                <c:v>5.9896999999999999E-2</c:v>
              </c:pt>
              <c:pt idx="885">
                <c:v>5.9385E-2</c:v>
              </c:pt>
              <c:pt idx="886">
                <c:v>5.9593E-2</c:v>
              </c:pt>
              <c:pt idx="887">
                <c:v>6.0014999999999999E-2</c:v>
              </c:pt>
              <c:pt idx="888">
                <c:v>6.0002000000000007E-2</c:v>
              </c:pt>
              <c:pt idx="889">
                <c:v>5.9871000000000001E-2</c:v>
              </c:pt>
              <c:pt idx="890">
                <c:v>5.9640000000000006E-2</c:v>
              </c:pt>
              <c:pt idx="891">
                <c:v>5.8882000000000004E-2</c:v>
              </c:pt>
              <c:pt idx="892">
                <c:v>5.7675000000000004E-2</c:v>
              </c:pt>
              <c:pt idx="893">
                <c:v>5.8034000000000002E-2</c:v>
              </c:pt>
              <c:pt idx="894">
                <c:v>5.6843000000000005E-2</c:v>
              </c:pt>
              <c:pt idx="895">
                <c:v>5.7289000000000007E-2</c:v>
              </c:pt>
              <c:pt idx="896">
                <c:v>5.5953000000000003E-2</c:v>
              </c:pt>
              <c:pt idx="897">
                <c:v>5.6045999999999999E-2</c:v>
              </c:pt>
              <c:pt idx="898">
                <c:v>5.5975000000000004E-2</c:v>
              </c:pt>
              <c:pt idx="899">
                <c:v>5.6887999999999994E-2</c:v>
              </c:pt>
              <c:pt idx="900">
                <c:v>5.6977E-2</c:v>
              </c:pt>
              <c:pt idx="901">
                <c:v>5.6403000000000002E-2</c:v>
              </c:pt>
              <c:pt idx="902">
                <c:v>5.425E-2</c:v>
              </c:pt>
              <c:pt idx="903">
                <c:v>5.4164999999999998E-2</c:v>
              </c:pt>
              <c:pt idx="904">
                <c:v>5.4630999999999999E-2</c:v>
              </c:pt>
              <c:pt idx="905">
                <c:v>5.4629000000000004E-2</c:v>
              </c:pt>
              <c:pt idx="906">
                <c:v>5.4391999999999996E-2</c:v>
              </c:pt>
              <c:pt idx="907">
                <c:v>5.3358999999999997E-2</c:v>
              </c:pt>
              <c:pt idx="908">
                <c:v>5.3475000000000002E-2</c:v>
              </c:pt>
              <c:pt idx="909">
                <c:v>5.3227999999999998E-2</c:v>
              </c:pt>
              <c:pt idx="910">
                <c:v>5.2991999999999997E-2</c:v>
              </c:pt>
              <c:pt idx="911">
                <c:v>5.3484999999999998E-2</c:v>
              </c:pt>
              <c:pt idx="912">
                <c:v>5.2686000000000004E-2</c:v>
              </c:pt>
              <c:pt idx="913">
                <c:v>5.3148000000000001E-2</c:v>
              </c:pt>
              <c:pt idx="914">
                <c:v>5.3281000000000002E-2</c:v>
              </c:pt>
              <c:pt idx="915">
                <c:v>5.3045000000000002E-2</c:v>
              </c:pt>
              <c:pt idx="916">
                <c:v>5.2118000000000005E-2</c:v>
              </c:pt>
              <c:pt idx="917">
                <c:v>5.4344999999999997E-2</c:v>
              </c:pt>
              <c:pt idx="918">
                <c:v>5.4915000000000005E-2</c:v>
              </c:pt>
              <c:pt idx="919">
                <c:v>5.4729E-2</c:v>
              </c:pt>
              <c:pt idx="920">
                <c:v>5.2858999999999996E-2</c:v>
              </c:pt>
              <c:pt idx="921">
                <c:v>5.3160999999999993E-2</c:v>
              </c:pt>
              <c:pt idx="922">
                <c:v>5.2691999999999996E-2</c:v>
              </c:pt>
              <c:pt idx="923">
                <c:v>5.3621999999999996E-2</c:v>
              </c:pt>
              <c:pt idx="924">
                <c:v>5.2796000000000003E-2</c:v>
              </c:pt>
              <c:pt idx="925">
                <c:v>5.2248000000000003E-2</c:v>
              </c:pt>
              <c:pt idx="926">
                <c:v>5.2403000000000005E-2</c:v>
              </c:pt>
              <c:pt idx="927">
                <c:v>5.4341E-2</c:v>
              </c:pt>
              <c:pt idx="928">
                <c:v>5.4507E-2</c:v>
              </c:pt>
              <c:pt idx="929">
                <c:v>5.4699999999999999E-2</c:v>
              </c:pt>
              <c:pt idx="930">
                <c:v>5.4757999999999994E-2</c:v>
              </c:pt>
              <c:pt idx="931">
                <c:v>5.4805E-2</c:v>
              </c:pt>
              <c:pt idx="932">
                <c:v>5.4439000000000001E-2</c:v>
              </c:pt>
              <c:pt idx="933">
                <c:v>5.3806E-2</c:v>
              </c:pt>
              <c:pt idx="934">
                <c:v>5.4198000000000003E-2</c:v>
              </c:pt>
              <c:pt idx="935">
                <c:v>5.4093999999999996E-2</c:v>
              </c:pt>
              <c:pt idx="936">
                <c:v>5.2607000000000001E-2</c:v>
              </c:pt>
              <c:pt idx="937">
                <c:v>5.3029E-2</c:v>
              </c:pt>
              <c:pt idx="938">
                <c:v>5.3204000000000001E-2</c:v>
              </c:pt>
              <c:pt idx="939">
                <c:v>5.4741999999999999E-2</c:v>
              </c:pt>
              <c:pt idx="940">
                <c:v>5.5072000000000003E-2</c:v>
              </c:pt>
              <c:pt idx="941">
                <c:v>5.4678000000000004E-2</c:v>
              </c:pt>
              <c:pt idx="942">
                <c:v>5.4221000000000005E-2</c:v>
              </c:pt>
              <c:pt idx="943">
                <c:v>5.4499000000000006E-2</c:v>
              </c:pt>
              <c:pt idx="944">
                <c:v>5.4837999999999998E-2</c:v>
              </c:pt>
              <c:pt idx="945">
                <c:v>5.4583000000000007E-2</c:v>
              </c:pt>
              <c:pt idx="946">
                <c:v>5.6139999999999995E-2</c:v>
              </c:pt>
              <c:pt idx="947">
                <c:v>5.5293000000000002E-2</c:v>
              </c:pt>
              <c:pt idx="948">
                <c:v>5.5294999999999997E-2</c:v>
              </c:pt>
              <c:pt idx="949">
                <c:v>5.6283E-2</c:v>
              </c:pt>
              <c:pt idx="950">
                <c:v>5.5553999999999999E-2</c:v>
              </c:pt>
              <c:pt idx="951">
                <c:v>5.5462999999999998E-2</c:v>
              </c:pt>
              <c:pt idx="952">
                <c:v>5.5441000000000004E-2</c:v>
              </c:pt>
              <c:pt idx="953">
                <c:v>5.5143000000000005E-2</c:v>
              </c:pt>
              <c:pt idx="954">
                <c:v>5.7294999999999999E-2</c:v>
              </c:pt>
              <c:pt idx="955">
                <c:v>5.5490000000000005E-2</c:v>
              </c:pt>
              <c:pt idx="956">
                <c:v>5.7519000000000001E-2</c:v>
              </c:pt>
              <c:pt idx="957">
                <c:v>5.5163000000000004E-2</c:v>
              </c:pt>
              <c:pt idx="958">
                <c:v>5.4511000000000004E-2</c:v>
              </c:pt>
              <c:pt idx="959">
                <c:v>5.4871999999999997E-2</c:v>
              </c:pt>
              <c:pt idx="960">
                <c:v>5.5202000000000001E-2</c:v>
              </c:pt>
              <c:pt idx="961">
                <c:v>5.4797000000000005E-2</c:v>
              </c:pt>
              <c:pt idx="962">
                <c:v>5.4570999999999995E-2</c:v>
              </c:pt>
              <c:pt idx="963">
                <c:v>5.4246999999999997E-2</c:v>
              </c:pt>
              <c:pt idx="964">
                <c:v>5.4356000000000002E-2</c:v>
              </c:pt>
              <c:pt idx="965">
                <c:v>5.4580999999999998E-2</c:v>
              </c:pt>
              <c:pt idx="966">
                <c:v>5.4570999999999995E-2</c:v>
              </c:pt>
              <c:pt idx="967">
                <c:v>5.4970999999999999E-2</c:v>
              </c:pt>
              <c:pt idx="968">
                <c:v>5.5419000000000003E-2</c:v>
              </c:pt>
              <c:pt idx="969">
                <c:v>5.5605000000000002E-2</c:v>
              </c:pt>
              <c:pt idx="970">
                <c:v>5.5694999999999995E-2</c:v>
              </c:pt>
              <c:pt idx="971">
                <c:v>5.5278000000000001E-2</c:v>
              </c:pt>
              <c:pt idx="972">
                <c:v>5.4654000000000001E-2</c:v>
              </c:pt>
              <c:pt idx="973">
                <c:v>5.3692000000000004E-2</c:v>
              </c:pt>
              <c:pt idx="974">
                <c:v>5.4214999999999999E-2</c:v>
              </c:pt>
              <c:pt idx="975">
                <c:v>5.4170999999999997E-2</c:v>
              </c:pt>
              <c:pt idx="976">
                <c:v>5.4560000000000004E-2</c:v>
              </c:pt>
              <c:pt idx="977">
                <c:v>5.4324000000000004E-2</c:v>
              </c:pt>
              <c:pt idx="978">
                <c:v>5.4732000000000003E-2</c:v>
              </c:pt>
              <c:pt idx="979">
                <c:v>5.4671000000000004E-2</c:v>
              </c:pt>
              <c:pt idx="980">
                <c:v>5.4429999999999999E-2</c:v>
              </c:pt>
              <c:pt idx="981">
                <c:v>5.5008999999999995E-2</c:v>
              </c:pt>
              <c:pt idx="982">
                <c:v>5.4715999999999994E-2</c:v>
              </c:pt>
              <c:pt idx="983">
                <c:v>5.4341E-2</c:v>
              </c:pt>
              <c:pt idx="984">
                <c:v>5.5148999999999997E-2</c:v>
              </c:pt>
              <c:pt idx="985">
                <c:v>5.4865999999999998E-2</c:v>
              </c:pt>
              <c:pt idx="986">
                <c:v>5.4841000000000001E-2</c:v>
              </c:pt>
              <c:pt idx="987">
                <c:v>5.6623E-2</c:v>
              </c:pt>
              <c:pt idx="988">
                <c:v>5.6455000000000005E-2</c:v>
              </c:pt>
              <c:pt idx="989">
                <c:v>5.6169000000000004E-2</c:v>
              </c:pt>
              <c:pt idx="990">
                <c:v>5.5953000000000003E-2</c:v>
              </c:pt>
              <c:pt idx="991">
                <c:v>5.6203000000000003E-2</c:v>
              </c:pt>
              <c:pt idx="992">
                <c:v>5.6130000000000006E-2</c:v>
              </c:pt>
              <c:pt idx="993">
                <c:v>5.6737999999999997E-2</c:v>
              </c:pt>
              <c:pt idx="994">
                <c:v>5.5781999999999998E-2</c:v>
              </c:pt>
              <c:pt idx="995">
                <c:v>5.6226000000000005E-2</c:v>
              </c:pt>
              <c:pt idx="996">
                <c:v>5.5915999999999993E-2</c:v>
              </c:pt>
              <c:pt idx="997">
                <c:v>5.5929E-2</c:v>
              </c:pt>
              <c:pt idx="998">
                <c:v>5.6536999999999997E-2</c:v>
              </c:pt>
              <c:pt idx="999">
                <c:v>5.6489999999999999E-2</c:v>
              </c:pt>
              <c:pt idx="1000">
                <c:v>5.6469999999999999E-2</c:v>
              </c:pt>
              <c:pt idx="1001">
                <c:v>5.6867000000000001E-2</c:v>
              </c:pt>
              <c:pt idx="1002">
                <c:v>5.6745999999999998E-2</c:v>
              </c:pt>
              <c:pt idx="1003">
                <c:v>5.6036999999999997E-2</c:v>
              </c:pt>
              <c:pt idx="1004">
                <c:v>5.5544000000000003E-2</c:v>
              </c:pt>
              <c:pt idx="1005">
                <c:v>5.6340000000000001E-2</c:v>
              </c:pt>
              <c:pt idx="1006">
                <c:v>5.5613000000000003E-2</c:v>
              </c:pt>
              <c:pt idx="1007">
                <c:v>5.5617E-2</c:v>
              </c:pt>
              <c:pt idx="1008">
                <c:v>5.5126999999999995E-2</c:v>
              </c:pt>
              <c:pt idx="1009">
                <c:v>5.5525000000000005E-2</c:v>
              </c:pt>
              <c:pt idx="1010">
                <c:v>5.5997000000000005E-2</c:v>
              </c:pt>
              <c:pt idx="1011">
                <c:v>5.5227999999999999E-2</c:v>
              </c:pt>
              <c:pt idx="1012">
                <c:v>5.5205000000000004E-2</c:v>
              </c:pt>
              <c:pt idx="1013">
                <c:v>5.4973999999999995E-2</c:v>
              </c:pt>
              <c:pt idx="1014">
                <c:v>5.5313999999999995E-2</c:v>
              </c:pt>
              <c:pt idx="1015">
                <c:v>5.6121999999999998E-2</c:v>
              </c:pt>
              <c:pt idx="1016">
                <c:v>5.5000999999999994E-2</c:v>
              </c:pt>
              <c:pt idx="1017">
                <c:v>5.5372999999999999E-2</c:v>
              </c:pt>
              <c:pt idx="1018">
                <c:v>5.5854000000000001E-2</c:v>
              </c:pt>
              <c:pt idx="1019">
                <c:v>5.5925000000000002E-2</c:v>
              </c:pt>
              <c:pt idx="1020">
                <c:v>5.6182999999999997E-2</c:v>
              </c:pt>
              <c:pt idx="1021">
                <c:v>5.6131E-2</c:v>
              </c:pt>
              <c:pt idx="1022">
                <c:v>5.5659E-2</c:v>
              </c:pt>
              <c:pt idx="1023">
                <c:v>5.5468999999999997E-2</c:v>
              </c:pt>
              <c:pt idx="1024">
                <c:v>5.5256E-2</c:v>
              </c:pt>
              <c:pt idx="1025">
                <c:v>5.4908999999999999E-2</c:v>
              </c:pt>
              <c:pt idx="1026">
                <c:v>5.4561999999999999E-2</c:v>
              </c:pt>
              <c:pt idx="1027">
                <c:v>5.4654000000000001E-2</c:v>
              </c:pt>
              <c:pt idx="1028">
                <c:v>5.4034000000000006E-2</c:v>
              </c:pt>
              <c:pt idx="1029">
                <c:v>5.5170999999999998E-2</c:v>
              </c:pt>
              <c:pt idx="1030">
                <c:v>5.5239000000000003E-2</c:v>
              </c:pt>
              <c:pt idx="1031">
                <c:v>5.4993E-2</c:v>
              </c:pt>
              <c:pt idx="1032">
                <c:v>5.4292E-2</c:v>
              </c:pt>
              <c:pt idx="1033">
                <c:v>5.3810999999999998E-2</c:v>
              </c:pt>
              <c:pt idx="1034">
                <c:v>5.382E-2</c:v>
              </c:pt>
              <c:pt idx="1035">
                <c:v>5.4353999999999993E-2</c:v>
              </c:pt>
              <c:pt idx="1036">
                <c:v>5.4017000000000003E-2</c:v>
              </c:pt>
              <c:pt idx="1037">
                <c:v>5.4403E-2</c:v>
              </c:pt>
              <c:pt idx="1038">
                <c:v>5.4107000000000002E-2</c:v>
              </c:pt>
              <c:pt idx="1039">
                <c:v>5.4134000000000002E-2</c:v>
              </c:pt>
              <c:pt idx="1040">
                <c:v>5.4560999999999998E-2</c:v>
              </c:pt>
              <c:pt idx="1041">
                <c:v>5.3911000000000001E-2</c:v>
              </c:pt>
              <c:pt idx="1042">
                <c:v>5.4621000000000003E-2</c:v>
              </c:pt>
              <c:pt idx="1043">
                <c:v>5.3958000000000006E-2</c:v>
              </c:pt>
              <c:pt idx="1044">
                <c:v>5.4547999999999999E-2</c:v>
              </c:pt>
              <c:pt idx="1045">
                <c:v>5.4843000000000003E-2</c:v>
              </c:pt>
              <c:pt idx="1046">
                <c:v>5.4283999999999999E-2</c:v>
              </c:pt>
              <c:pt idx="1047">
                <c:v>5.3642000000000002E-2</c:v>
              </c:pt>
              <c:pt idx="1048">
                <c:v>5.3872999999999997E-2</c:v>
              </c:pt>
              <c:pt idx="1049">
                <c:v>5.4615999999999998E-2</c:v>
              </c:pt>
              <c:pt idx="1050">
                <c:v>5.3182E-2</c:v>
              </c:pt>
              <c:pt idx="1051">
                <c:v>5.3099999999999994E-2</c:v>
              </c:pt>
              <c:pt idx="1052">
                <c:v>5.2973999999999993E-2</c:v>
              </c:pt>
              <c:pt idx="1053">
                <c:v>5.1778999999999999E-2</c:v>
              </c:pt>
              <c:pt idx="1054">
                <c:v>5.1638999999999997E-2</c:v>
              </c:pt>
              <c:pt idx="1055">
                <c:v>5.1498000000000002E-2</c:v>
              </c:pt>
              <c:pt idx="1056">
                <c:v>5.1018999999999995E-2</c:v>
              </c:pt>
              <c:pt idx="1057">
                <c:v>5.0940000000000006E-2</c:v>
              </c:pt>
              <c:pt idx="1058">
                <c:v>5.0730999999999998E-2</c:v>
              </c:pt>
              <c:pt idx="1059">
                <c:v>5.1018999999999995E-2</c:v>
              </c:pt>
              <c:pt idx="1060">
                <c:v>5.1753999999999994E-2</c:v>
              </c:pt>
              <c:pt idx="1061">
                <c:v>5.1581999999999996E-2</c:v>
              </c:pt>
              <c:pt idx="1062">
                <c:v>5.0019999999999995E-2</c:v>
              </c:pt>
              <c:pt idx="1063">
                <c:v>5.126E-2</c:v>
              </c:pt>
              <c:pt idx="1064">
                <c:v>4.9797000000000001E-2</c:v>
              </c:pt>
              <c:pt idx="1065">
                <c:v>5.0189999999999999E-2</c:v>
              </c:pt>
              <c:pt idx="1066">
                <c:v>4.9833999999999996E-2</c:v>
              </c:pt>
              <c:pt idx="1067">
                <c:v>4.9176999999999998E-2</c:v>
              </c:pt>
              <c:pt idx="1068">
                <c:v>4.7868000000000001E-2</c:v>
              </c:pt>
              <c:pt idx="1069">
                <c:v>4.4881999999999998E-2</c:v>
              </c:pt>
              <c:pt idx="1070">
                <c:v>4.5890000000000007E-2</c:v>
              </c:pt>
              <c:pt idx="1071">
                <c:v>4.6651999999999999E-2</c:v>
              </c:pt>
              <c:pt idx="1072">
                <c:v>4.5814000000000001E-2</c:v>
              </c:pt>
              <c:pt idx="1073">
                <c:v>4.7119999999999995E-2</c:v>
              </c:pt>
              <c:pt idx="1074">
                <c:v>4.6365999999999997E-2</c:v>
              </c:pt>
              <c:pt idx="1075">
                <c:v>4.7111E-2</c:v>
              </c:pt>
              <c:pt idx="1076">
                <c:v>4.6967000000000002E-2</c:v>
              </c:pt>
              <c:pt idx="1077">
                <c:v>4.5446E-2</c:v>
              </c:pt>
              <c:pt idx="1078">
                <c:v>4.7611999999999995E-2</c:v>
              </c:pt>
              <c:pt idx="1079">
                <c:v>4.6295000000000003E-2</c:v>
              </c:pt>
              <c:pt idx="1080">
                <c:v>4.7316999999999998E-2</c:v>
              </c:pt>
              <c:pt idx="1081">
                <c:v>4.6372999999999998E-2</c:v>
              </c:pt>
              <c:pt idx="1082">
                <c:v>4.5894000000000004E-2</c:v>
              </c:pt>
              <c:pt idx="1083">
                <c:v>4.6600000000000003E-2</c:v>
              </c:pt>
              <c:pt idx="1084">
                <c:v>4.5060000000000003E-2</c:v>
              </c:pt>
              <c:pt idx="1085">
                <c:v>4.6311999999999999E-2</c:v>
              </c:pt>
              <c:pt idx="1086">
                <c:v>4.5582000000000004E-2</c:v>
              </c:pt>
              <c:pt idx="1087">
                <c:v>4.4416000000000004E-2</c:v>
              </c:pt>
              <c:pt idx="1088">
                <c:v>4.5689E-2</c:v>
              </c:pt>
              <c:pt idx="1089">
                <c:v>4.4794E-2</c:v>
              </c:pt>
              <c:pt idx="1090">
                <c:v>4.5044000000000001E-2</c:v>
              </c:pt>
              <c:pt idx="1091">
                <c:v>4.5247999999999997E-2</c:v>
              </c:pt>
              <c:pt idx="1092">
                <c:v>4.3164999999999995E-2</c:v>
              </c:pt>
              <c:pt idx="1093">
                <c:v>4.3368000000000004E-2</c:v>
              </c:pt>
              <c:pt idx="1094">
                <c:v>4.2419999999999999E-2</c:v>
              </c:pt>
              <c:pt idx="1095">
                <c:v>4.2844E-2</c:v>
              </c:pt>
              <c:pt idx="1096">
                <c:v>4.2134999999999999E-2</c:v>
              </c:pt>
              <c:pt idx="1097">
                <c:v>4.2556999999999998E-2</c:v>
              </c:pt>
              <c:pt idx="1098">
                <c:v>4.2977000000000001E-2</c:v>
              </c:pt>
              <c:pt idx="1099">
                <c:v>4.1791000000000002E-2</c:v>
              </c:pt>
              <c:pt idx="1100">
                <c:v>4.1186999999999994E-2</c:v>
              </c:pt>
              <c:pt idx="1101">
                <c:v>4.2202999999999997E-2</c:v>
              </c:pt>
              <c:pt idx="1102">
                <c:v>4.1281999999999999E-2</c:v>
              </c:pt>
              <c:pt idx="1103">
                <c:v>4.1519E-2</c:v>
              </c:pt>
              <c:pt idx="1104">
                <c:v>4.1475999999999999E-2</c:v>
              </c:pt>
              <c:pt idx="1105">
                <c:v>4.1321999999999998E-2</c:v>
              </c:pt>
              <c:pt idx="1106">
                <c:v>4.0641999999999998E-2</c:v>
              </c:pt>
              <c:pt idx="1107">
                <c:v>4.0938999999999996E-2</c:v>
              </c:pt>
              <c:pt idx="1108">
                <c:v>4.0910000000000002E-2</c:v>
              </c:pt>
              <c:pt idx="1109">
                <c:v>4.0114000000000004E-2</c:v>
              </c:pt>
              <c:pt idx="1110">
                <c:v>4.1205999999999993E-2</c:v>
              </c:pt>
              <c:pt idx="1111">
                <c:v>4.0827000000000002E-2</c:v>
              </c:pt>
              <c:pt idx="1112">
                <c:v>4.0993000000000002E-2</c:v>
              </c:pt>
              <c:pt idx="1113">
                <c:v>4.1634000000000004E-2</c:v>
              </c:pt>
              <c:pt idx="1114">
                <c:v>4.3552E-2</c:v>
              </c:pt>
              <c:pt idx="1115">
                <c:v>4.4326999999999998E-2</c:v>
              </c:pt>
              <c:pt idx="1116">
                <c:v>4.4118000000000004E-2</c:v>
              </c:pt>
              <c:pt idx="1117">
                <c:v>4.4701000000000005E-2</c:v>
              </c:pt>
              <c:pt idx="1118">
                <c:v>4.4169E-2</c:v>
              </c:pt>
              <c:pt idx="1119">
                <c:v>4.4146999999999999E-2</c:v>
              </c:pt>
              <c:pt idx="1120">
                <c:v>4.4273999999999994E-2</c:v>
              </c:pt>
              <c:pt idx="1121">
                <c:v>4.4047999999999997E-2</c:v>
              </c:pt>
              <c:pt idx="1122">
                <c:v>4.3863000000000006E-2</c:v>
              </c:pt>
              <c:pt idx="1123">
                <c:v>4.4310999999999996E-2</c:v>
              </c:pt>
              <c:pt idx="1124">
                <c:v>4.4032999999999996E-2</c:v>
              </c:pt>
              <c:pt idx="1125">
                <c:v>4.4729999999999999E-2</c:v>
              </c:pt>
              <c:pt idx="1126">
                <c:v>4.4505999999999997E-2</c:v>
              </c:pt>
              <c:pt idx="1127">
                <c:v>4.4776999999999997E-2</c:v>
              </c:pt>
              <c:pt idx="1128">
                <c:v>4.4504999999999996E-2</c:v>
              </c:pt>
              <c:pt idx="1129">
                <c:v>4.4573999999999996E-2</c:v>
              </c:pt>
              <c:pt idx="1130">
                <c:v>4.4683E-2</c:v>
              </c:pt>
              <c:pt idx="1131">
                <c:v>4.3963000000000002E-2</c:v>
              </c:pt>
              <c:pt idx="1132">
                <c:v>4.4522000000000006E-2</c:v>
              </c:pt>
              <c:pt idx="1133">
                <c:v>4.4416999999999998E-2</c:v>
              </c:pt>
              <c:pt idx="1134">
                <c:v>4.4545000000000001E-2</c:v>
              </c:pt>
              <c:pt idx="1135">
                <c:v>4.4118000000000004E-2</c:v>
              </c:pt>
              <c:pt idx="1136">
                <c:v>4.3981000000000006E-2</c:v>
              </c:pt>
              <c:pt idx="1137">
                <c:v>4.4745E-2</c:v>
              </c:pt>
              <c:pt idx="1138">
                <c:v>4.4264999999999999E-2</c:v>
              </c:pt>
              <c:pt idx="1139">
                <c:v>4.4881999999999998E-2</c:v>
              </c:pt>
              <c:pt idx="1140">
                <c:v>4.7135999999999997E-2</c:v>
              </c:pt>
              <c:pt idx="1141">
                <c:v>4.5399000000000002E-2</c:v>
              </c:pt>
              <c:pt idx="1142">
                <c:v>4.4603000000000004E-2</c:v>
              </c:pt>
              <c:pt idx="1143">
                <c:v>4.5294000000000001E-2</c:v>
              </c:pt>
              <c:pt idx="1144">
                <c:v>4.5006999999999998E-2</c:v>
              </c:pt>
              <c:pt idx="1145">
                <c:v>4.6921999999999998E-2</c:v>
              </c:pt>
              <c:pt idx="1146">
                <c:v>4.4861999999999999E-2</c:v>
              </c:pt>
              <c:pt idx="1147">
                <c:v>4.5067000000000003E-2</c:v>
              </c:pt>
              <c:pt idx="1148">
                <c:v>4.5284999999999999E-2</c:v>
              </c:pt>
              <c:pt idx="1149">
                <c:v>4.5605E-2</c:v>
              </c:pt>
              <c:pt idx="1150">
                <c:v>4.5134999999999995E-2</c:v>
              </c:pt>
              <c:pt idx="1151">
                <c:v>4.5088999999999997E-2</c:v>
              </c:pt>
              <c:pt idx="1152">
                <c:v>4.4874999999999998E-2</c:v>
              </c:pt>
              <c:pt idx="1153">
                <c:v>4.6098E-2</c:v>
              </c:pt>
              <c:pt idx="1154">
                <c:v>4.4585999999999994E-2</c:v>
              </c:pt>
              <c:pt idx="1155">
                <c:v>4.4596999999999998E-2</c:v>
              </c:pt>
              <c:pt idx="1156">
                <c:v>4.5166000000000005E-2</c:v>
              </c:pt>
              <c:pt idx="1157">
                <c:v>4.3803999999999996E-2</c:v>
              </c:pt>
              <c:pt idx="1158">
                <c:v>4.4817000000000003E-2</c:v>
              </c:pt>
              <c:pt idx="1159">
                <c:v>4.3411999999999999E-2</c:v>
              </c:pt>
              <c:pt idx="1160">
                <c:v>4.3541999999999997E-2</c:v>
              </c:pt>
              <c:pt idx="1161">
                <c:v>4.3598999999999999E-2</c:v>
              </c:pt>
              <c:pt idx="1162">
                <c:v>4.3612999999999999E-2</c:v>
              </c:pt>
              <c:pt idx="1163">
                <c:v>4.5827E-2</c:v>
              </c:pt>
              <c:pt idx="1164">
                <c:v>4.4005000000000002E-2</c:v>
              </c:pt>
              <c:pt idx="1165">
                <c:v>4.3970000000000002E-2</c:v>
              </c:pt>
              <c:pt idx="1166">
                <c:v>4.3884999999999993E-2</c:v>
              </c:pt>
              <c:pt idx="1167">
                <c:v>4.6163999999999997E-2</c:v>
              </c:pt>
              <c:pt idx="1168">
                <c:v>4.4332000000000003E-2</c:v>
              </c:pt>
              <c:pt idx="1169">
                <c:v>4.4198000000000001E-2</c:v>
              </c:pt>
              <c:pt idx="1170">
                <c:v>4.4433E-2</c:v>
              </c:pt>
              <c:pt idx="1171">
                <c:v>4.4187000000000004E-2</c:v>
              </c:pt>
              <c:pt idx="1172">
                <c:v>4.4603000000000004E-2</c:v>
              </c:pt>
              <c:pt idx="1173">
                <c:v>4.4298999999999998E-2</c:v>
              </c:pt>
              <c:pt idx="1174">
                <c:v>4.4218E-2</c:v>
              </c:pt>
              <c:pt idx="1175">
                <c:v>4.3743999999999998E-2</c:v>
              </c:pt>
              <c:pt idx="1176">
                <c:v>4.3810000000000002E-2</c:v>
              </c:pt>
              <c:pt idx="1177">
                <c:v>4.3810000000000002E-2</c:v>
              </c:pt>
              <c:pt idx="1178">
                <c:v>4.3882000000000004E-2</c:v>
              </c:pt>
              <c:pt idx="1179">
                <c:v>4.6051000000000002E-2</c:v>
              </c:pt>
              <c:pt idx="1180">
                <c:v>4.3801E-2</c:v>
              </c:pt>
              <c:pt idx="1181">
                <c:v>4.3924999999999999E-2</c:v>
              </c:pt>
              <c:pt idx="1182">
                <c:v>4.3741000000000002E-2</c:v>
              </c:pt>
              <c:pt idx="1183">
                <c:v>4.333E-2</c:v>
              </c:pt>
              <c:pt idx="1184">
                <c:v>4.4157000000000002E-2</c:v>
              </c:pt>
              <c:pt idx="1185">
                <c:v>4.4219999999999995E-2</c:v>
              </c:pt>
              <c:pt idx="1186">
                <c:v>4.3937999999999998E-2</c:v>
              </c:pt>
              <c:pt idx="1187">
                <c:v>4.3586E-2</c:v>
              </c:pt>
              <c:pt idx="1188">
                <c:v>4.3552E-2</c:v>
              </c:pt>
              <c:pt idx="1189">
                <c:v>4.3796000000000002E-2</c:v>
              </c:pt>
              <c:pt idx="1190">
                <c:v>4.3715000000000004E-2</c:v>
              </c:pt>
              <c:pt idx="1191">
                <c:v>4.3663999999999994E-2</c:v>
              </c:pt>
              <c:pt idx="1192">
                <c:v>4.4229999999999998E-2</c:v>
              </c:pt>
              <c:pt idx="1193">
                <c:v>4.3727999999999996E-2</c:v>
              </c:pt>
              <c:pt idx="1194">
                <c:v>4.3506999999999997E-2</c:v>
              </c:pt>
              <c:pt idx="1195">
                <c:v>4.3217999999999999E-2</c:v>
              </c:pt>
              <c:pt idx="1196">
                <c:v>4.5528000000000006E-2</c:v>
              </c:pt>
              <c:pt idx="1197">
                <c:v>4.3270000000000003E-2</c:v>
              </c:pt>
              <c:pt idx="1198">
                <c:v>4.5820999999999994E-2</c:v>
              </c:pt>
              <c:pt idx="1199">
                <c:v>4.3704E-2</c:v>
              </c:pt>
              <c:pt idx="1200">
                <c:v>4.4405E-2</c:v>
              </c:pt>
              <c:pt idx="1201">
                <c:v>4.3876999999999999E-2</c:v>
              </c:pt>
              <c:pt idx="1202">
                <c:v>4.3720000000000002E-2</c:v>
              </c:pt>
              <c:pt idx="1203">
                <c:v>4.3973999999999999E-2</c:v>
              </c:pt>
              <c:pt idx="1204">
                <c:v>4.4634E-2</c:v>
              </c:pt>
              <c:pt idx="1205">
                <c:v>4.437E-2</c:v>
              </c:pt>
              <c:pt idx="1206">
                <c:v>4.4604999999999999E-2</c:v>
              </c:pt>
              <c:pt idx="1207">
                <c:v>4.4871000000000001E-2</c:v>
              </c:pt>
              <c:pt idx="1208">
                <c:v>4.4518000000000002E-2</c:v>
              </c:pt>
              <c:pt idx="1209">
                <c:v>4.4275000000000002E-2</c:v>
              </c:pt>
              <c:pt idx="1210">
                <c:v>4.4199999999999996E-2</c:v>
              </c:pt>
              <c:pt idx="1211">
                <c:v>4.6647999999999995E-2</c:v>
              </c:pt>
              <c:pt idx="1212">
                <c:v>4.4790000000000003E-2</c:v>
              </c:pt>
              <c:pt idx="1213">
                <c:v>4.4116999999999996E-2</c:v>
              </c:pt>
              <c:pt idx="1214">
                <c:v>4.3663999999999994E-2</c:v>
              </c:pt>
              <c:pt idx="1215">
                <c:v>4.4401999999999997E-2</c:v>
              </c:pt>
              <c:pt idx="1216">
                <c:v>4.5263999999999999E-2</c:v>
              </c:pt>
              <c:pt idx="1217">
                <c:v>4.3017E-2</c:v>
              </c:pt>
              <c:pt idx="1218">
                <c:v>4.2861999999999997E-2</c:v>
              </c:pt>
              <c:pt idx="1219">
                <c:v>4.2351E-2</c:v>
              </c:pt>
              <c:pt idx="1220">
                <c:v>4.1235000000000001E-2</c:v>
              </c:pt>
              <c:pt idx="1221">
                <c:v>4.3213000000000001E-2</c:v>
              </c:pt>
              <c:pt idx="1222">
                <c:v>4.4480000000000006E-2</c:v>
              </c:pt>
              <c:pt idx="1223">
                <c:v>4.1803E-2</c:v>
              </c:pt>
              <c:pt idx="1224">
                <c:v>4.3274E-2</c:v>
              </c:pt>
              <c:pt idx="1225">
                <c:v>4.1627999999999998E-2</c:v>
              </c:pt>
              <c:pt idx="1226">
                <c:v>4.1725999999999999E-2</c:v>
              </c:pt>
              <c:pt idx="1227">
                <c:v>4.2992999999999996E-2</c:v>
              </c:pt>
              <c:pt idx="1228">
                <c:v>4.1909999999999996E-2</c:v>
              </c:pt>
              <c:pt idx="1229">
                <c:v>4.2259000000000005E-2</c:v>
              </c:pt>
              <c:pt idx="1230">
                <c:v>4.2554999999999996E-2</c:v>
              </c:pt>
              <c:pt idx="1231">
                <c:v>4.2594E-2</c:v>
              </c:pt>
              <c:pt idx="1232">
                <c:v>4.2042999999999997E-2</c:v>
              </c:pt>
              <c:pt idx="1233">
                <c:v>4.2074999999999994E-2</c:v>
              </c:pt>
              <c:pt idx="1234">
                <c:v>4.2008000000000004E-2</c:v>
              </c:pt>
              <c:pt idx="1235">
                <c:v>4.2655999999999999E-2</c:v>
              </c:pt>
              <c:pt idx="1236">
                <c:v>4.2283000000000001E-2</c:v>
              </c:pt>
              <c:pt idx="1237">
                <c:v>4.2173999999999996E-2</c:v>
              </c:pt>
              <c:pt idx="1238">
                <c:v>4.2131000000000002E-2</c:v>
              </c:pt>
              <c:pt idx="1239">
                <c:v>4.1269E-2</c:v>
              </c:pt>
              <c:pt idx="1240">
                <c:v>4.1213E-2</c:v>
              </c:pt>
              <c:pt idx="1241">
                <c:v>4.1173000000000001E-2</c:v>
              </c:pt>
              <c:pt idx="1242">
                <c:v>4.1314999999999998E-2</c:v>
              </c:pt>
              <c:pt idx="1243">
                <c:v>3.9805E-2</c:v>
              </c:pt>
              <c:pt idx="1244">
                <c:v>4.1093000000000005E-2</c:v>
              </c:pt>
              <c:pt idx="1245">
                <c:v>4.0385999999999998E-2</c:v>
              </c:pt>
              <c:pt idx="1246">
                <c:v>3.9212999999999998E-2</c:v>
              </c:pt>
              <c:pt idx="1247">
                <c:v>4.2608E-2</c:v>
              </c:pt>
              <c:pt idx="1248">
                <c:v>4.0751000000000002E-2</c:v>
              </c:pt>
              <c:pt idx="1249">
                <c:v>4.1523999999999998E-2</c:v>
              </c:pt>
              <c:pt idx="1250">
                <c:v>4.0993000000000002E-2</c:v>
              </c:pt>
              <c:pt idx="1251">
                <c:v>4.0922E-2</c:v>
              </c:pt>
              <c:pt idx="1252">
                <c:v>4.0547000000000007E-2</c:v>
              </c:pt>
              <c:pt idx="1253">
                <c:v>4.0735E-2</c:v>
              </c:pt>
              <c:pt idx="1254">
                <c:v>4.0770000000000001E-2</c:v>
              </c:pt>
              <c:pt idx="1255">
                <c:v>4.0384999999999997E-2</c:v>
              </c:pt>
              <c:pt idx="1256">
                <c:v>4.0723000000000002E-2</c:v>
              </c:pt>
              <c:pt idx="1257">
                <c:v>4.1257000000000002E-2</c:v>
              </c:pt>
              <c:pt idx="1258">
                <c:v>4.0559000000000005E-2</c:v>
              </c:pt>
              <c:pt idx="1259">
                <c:v>4.0423999999999995E-2</c:v>
              </c:pt>
              <c:pt idx="1260">
                <c:v>4.0114999999999998E-2</c:v>
              </c:pt>
              <c:pt idx="1261">
                <c:v>3.977E-2</c:v>
              </c:pt>
              <c:pt idx="1262">
                <c:v>3.9239999999999997E-2</c:v>
              </c:pt>
              <c:pt idx="1263">
                <c:v>3.9956999999999999E-2</c:v>
              </c:pt>
              <c:pt idx="1264">
                <c:v>4.0919999999999998E-2</c:v>
              </c:pt>
              <c:pt idx="1265">
                <c:v>4.1147000000000003E-2</c:v>
              </c:pt>
              <c:pt idx="1266">
                <c:v>4.0218999999999998E-2</c:v>
              </c:pt>
              <c:pt idx="1267">
                <c:v>4.0368000000000001E-2</c:v>
              </c:pt>
              <c:pt idx="1268">
                <c:v>4.0909000000000001E-2</c:v>
              </c:pt>
              <c:pt idx="1269">
                <c:v>4.1063000000000002E-2</c:v>
              </c:pt>
              <c:pt idx="1270">
                <c:v>4.1791999999999996E-2</c:v>
              </c:pt>
              <c:pt idx="1271">
                <c:v>4.1753999999999999E-2</c:v>
              </c:pt>
              <c:pt idx="1272">
                <c:v>4.1988000000000004E-2</c:v>
              </c:pt>
              <c:pt idx="1273">
                <c:v>4.1502999999999998E-2</c:v>
              </c:pt>
              <c:pt idx="1274">
                <c:v>4.1947999999999999E-2</c:v>
              </c:pt>
              <c:pt idx="1275">
                <c:v>4.1687000000000002E-2</c:v>
              </c:pt>
              <c:pt idx="1276">
                <c:v>4.1734E-2</c:v>
              </c:pt>
              <c:pt idx="1277">
                <c:v>4.1872999999999994E-2</c:v>
              </c:pt>
              <c:pt idx="1278">
                <c:v>4.1933999999999999E-2</c:v>
              </c:pt>
              <c:pt idx="1279">
                <c:v>4.2012000000000001E-2</c:v>
              </c:pt>
              <c:pt idx="1280">
                <c:v>4.2022000000000004E-2</c:v>
              </c:pt>
              <c:pt idx="1281">
                <c:v>4.1604000000000002E-2</c:v>
              </c:pt>
              <c:pt idx="1282">
                <c:v>4.1662999999999999E-2</c:v>
              </c:pt>
              <c:pt idx="1283">
                <c:v>4.1153000000000002E-2</c:v>
              </c:pt>
              <c:pt idx="1284">
                <c:v>4.0854999999999995E-2</c:v>
              </c:pt>
              <c:pt idx="1285">
                <c:v>4.1170999999999999E-2</c:v>
              </c:pt>
              <c:pt idx="1286">
                <c:v>4.1078000000000003E-2</c:v>
              </c:pt>
              <c:pt idx="1287">
                <c:v>4.0236000000000001E-2</c:v>
              </c:pt>
              <c:pt idx="1288">
                <c:v>4.0515999999999996E-2</c:v>
              </c:pt>
              <c:pt idx="1289">
                <c:v>4.1336000000000005E-2</c:v>
              </c:pt>
              <c:pt idx="1290">
                <c:v>4.1297E-2</c:v>
              </c:pt>
              <c:pt idx="1291">
                <c:v>4.1473000000000003E-2</c:v>
              </c:pt>
              <c:pt idx="1292">
                <c:v>4.0936E-2</c:v>
              </c:pt>
              <c:pt idx="1293">
                <c:v>4.0823999999999999E-2</c:v>
              </c:pt>
              <c:pt idx="1294">
                <c:v>4.1054000000000007E-2</c:v>
              </c:pt>
              <c:pt idx="1295">
                <c:v>4.0717999999999997E-2</c:v>
              </c:pt>
              <c:pt idx="1296">
                <c:v>4.0686E-2</c:v>
              </c:pt>
              <c:pt idx="1297">
                <c:v>4.0566000000000005E-2</c:v>
              </c:pt>
              <c:pt idx="1298">
                <c:v>4.0589000000000007E-2</c:v>
              </c:pt>
              <c:pt idx="1299">
                <c:v>4.0178999999999999E-2</c:v>
              </c:pt>
              <c:pt idx="1300">
                <c:v>3.9409E-2</c:v>
              </c:pt>
              <c:pt idx="1301">
                <c:v>3.8512999999999999E-2</c:v>
              </c:pt>
              <c:pt idx="1302">
                <c:v>3.8404000000000001E-2</c:v>
              </c:pt>
              <c:pt idx="1303">
                <c:v>3.7969000000000003E-2</c:v>
              </c:pt>
              <c:pt idx="1304">
                <c:v>3.8079000000000002E-2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1.0971399999999999E-2</c:v>
              </c:pt>
              <c:pt idx="1">
                <c:v>1.09429E-2</c:v>
              </c:pt>
              <c:pt idx="2">
                <c:v>1.09E-2</c:v>
              </c:pt>
              <c:pt idx="3">
                <c:v>1.09E-2</c:v>
              </c:pt>
              <c:pt idx="4">
                <c:v>1.09E-2</c:v>
              </c:pt>
              <c:pt idx="5">
                <c:v>1.07857E-2</c:v>
              </c:pt>
              <c:pt idx="6">
                <c:v>1.0757099999999999E-2</c:v>
              </c:pt>
              <c:pt idx="7">
                <c:v>1.0685699999999999E-2</c:v>
              </c:pt>
              <c:pt idx="8">
                <c:v>1.06429E-2</c:v>
              </c:pt>
              <c:pt idx="9">
                <c:v>1.06429E-2</c:v>
              </c:pt>
              <c:pt idx="10">
                <c:v>1.05571E-2</c:v>
              </c:pt>
              <c:pt idx="11">
                <c:v>1.0542899999999999E-2</c:v>
              </c:pt>
              <c:pt idx="12">
                <c:v>1.0514300000000001E-2</c:v>
              </c:pt>
              <c:pt idx="13">
                <c:v>1.0514300000000001E-2</c:v>
              </c:pt>
              <c:pt idx="14">
                <c:v>1.0514300000000001E-2</c:v>
              </c:pt>
              <c:pt idx="15">
                <c:v>1.0471399999999999E-2</c:v>
              </c:pt>
              <c:pt idx="16">
                <c:v>1.0414300000000001E-2</c:v>
              </c:pt>
              <c:pt idx="17">
                <c:v>1.04E-2</c:v>
              </c:pt>
              <c:pt idx="18">
                <c:v>1.0357099999999999E-2</c:v>
              </c:pt>
              <c:pt idx="19">
                <c:v>1.0357099999999999E-2</c:v>
              </c:pt>
              <c:pt idx="20">
                <c:v>1.0328599999999999E-2</c:v>
              </c:pt>
              <c:pt idx="21">
                <c:v>1.03143E-2</c:v>
              </c:pt>
              <c:pt idx="22">
                <c:v>1.03143E-2</c:v>
              </c:pt>
              <c:pt idx="23">
                <c:v>1.03143E-2</c:v>
              </c:pt>
              <c:pt idx="24">
                <c:v>1.03143E-2</c:v>
              </c:pt>
              <c:pt idx="25">
                <c:v>1.0228600000000001E-2</c:v>
              </c:pt>
              <c:pt idx="26">
                <c:v>1.0214300000000001E-2</c:v>
              </c:pt>
              <c:pt idx="27">
                <c:v>1.0200000000000001E-2</c:v>
              </c:pt>
              <c:pt idx="28">
                <c:v>1.0200000000000001E-2</c:v>
              </c:pt>
              <c:pt idx="29">
                <c:v>1.0200000000000001E-2</c:v>
              </c:pt>
              <c:pt idx="30">
                <c:v>1.0200000000000001E-2</c:v>
              </c:pt>
              <c:pt idx="31">
                <c:v>1.0200000000000001E-2</c:v>
              </c:pt>
              <c:pt idx="32">
                <c:v>1.0200000000000001E-2</c:v>
              </c:pt>
              <c:pt idx="33">
                <c:v>1.0200000000000001E-2</c:v>
              </c:pt>
              <c:pt idx="34">
                <c:v>1.0200000000000001E-2</c:v>
              </c:pt>
              <c:pt idx="35">
                <c:v>1.0200000000000001E-2</c:v>
              </c:pt>
              <c:pt idx="36">
                <c:v>1.0171399999999999E-2</c:v>
              </c:pt>
              <c:pt idx="37">
                <c:v>1.0071399999999999E-2</c:v>
              </c:pt>
              <c:pt idx="38">
                <c:v>1.00286E-2</c:v>
              </c:pt>
              <c:pt idx="39">
                <c:v>1.00286E-2</c:v>
              </c:pt>
              <c:pt idx="40">
                <c:v>0.01</c:v>
              </c:pt>
              <c:pt idx="41">
                <c:v>9.9857000000000001E-3</c:v>
              </c:pt>
              <c:pt idx="42">
                <c:v>9.9857000000000001E-3</c:v>
              </c:pt>
              <c:pt idx="43">
                <c:v>9.9857000000000001E-3</c:v>
              </c:pt>
              <c:pt idx="44">
                <c:v>9.9857000000000001E-3</c:v>
              </c:pt>
              <c:pt idx="45">
                <c:v>9.9714000000000001E-3</c:v>
              </c:pt>
              <c:pt idx="46">
                <c:v>9.9714000000000001E-3</c:v>
              </c:pt>
              <c:pt idx="47">
                <c:v>9.9428999999999993E-3</c:v>
              </c:pt>
              <c:pt idx="48">
                <c:v>9.9428999999999993E-3</c:v>
              </c:pt>
              <c:pt idx="49">
                <c:v>9.9428999999999993E-3</c:v>
              </c:pt>
              <c:pt idx="50">
                <c:v>9.9500000000000005E-3</c:v>
              </c:pt>
              <c:pt idx="51">
                <c:v>9.9375000000000002E-3</c:v>
              </c:pt>
              <c:pt idx="52">
                <c:v>9.9375000000000002E-3</c:v>
              </c:pt>
              <c:pt idx="53">
                <c:v>9.9249999999999998E-3</c:v>
              </c:pt>
              <c:pt idx="54">
                <c:v>9.9249999999999998E-3</c:v>
              </c:pt>
              <c:pt idx="55">
                <c:v>9.9249999999999998E-3</c:v>
              </c:pt>
              <c:pt idx="56">
                <c:v>9.8750000000000001E-3</c:v>
              </c:pt>
              <c:pt idx="57">
                <c:v>9.8499999999999994E-3</c:v>
              </c:pt>
              <c:pt idx="58">
                <c:v>9.8499999999999994E-3</c:v>
              </c:pt>
              <c:pt idx="59">
                <c:v>9.8499999999999994E-3</c:v>
              </c:pt>
              <c:pt idx="60">
                <c:v>9.8375000000000008E-3</c:v>
              </c:pt>
              <c:pt idx="61">
                <c:v>9.8250000000000004E-3</c:v>
              </c:pt>
              <c:pt idx="62">
                <c:v>9.8250000000000004E-3</c:v>
              </c:pt>
              <c:pt idx="63">
                <c:v>9.8250000000000004E-3</c:v>
              </c:pt>
              <c:pt idx="64">
                <c:v>9.8250000000000004E-3</c:v>
              </c:pt>
              <c:pt idx="65">
                <c:v>9.7999999999999997E-3</c:v>
              </c:pt>
              <c:pt idx="66">
                <c:v>9.7999999999999997E-3</c:v>
              </c:pt>
              <c:pt idx="67">
                <c:v>9.7999999999999997E-3</c:v>
              </c:pt>
              <c:pt idx="68">
                <c:v>9.7999999999999997E-3</c:v>
              </c:pt>
              <c:pt idx="69">
                <c:v>9.7999999999999997E-3</c:v>
              </c:pt>
              <c:pt idx="70">
                <c:v>9.7999999999999997E-3</c:v>
              </c:pt>
              <c:pt idx="71">
                <c:v>9.7750000000000007E-3</c:v>
              </c:pt>
              <c:pt idx="72">
                <c:v>9.7625000000000003E-3</c:v>
              </c:pt>
              <c:pt idx="73">
                <c:v>9.75E-3</c:v>
              </c:pt>
              <c:pt idx="74">
                <c:v>9.75E-3</c:v>
              </c:pt>
              <c:pt idx="75">
                <c:v>9.75E-3</c:v>
              </c:pt>
              <c:pt idx="76">
                <c:v>9.75E-3</c:v>
              </c:pt>
              <c:pt idx="77">
                <c:v>9.7374999999999996E-3</c:v>
              </c:pt>
              <c:pt idx="78">
                <c:v>9.7124999999999989E-3</c:v>
              </c:pt>
              <c:pt idx="79">
                <c:v>9.7124999999999989E-3</c:v>
              </c:pt>
              <c:pt idx="80">
                <c:v>9.6749999999999996E-3</c:v>
              </c:pt>
              <c:pt idx="81">
                <c:v>9.6749999999999996E-3</c:v>
              </c:pt>
              <c:pt idx="82">
                <c:v>9.6749999999999996E-3</c:v>
              </c:pt>
              <c:pt idx="83">
                <c:v>9.6375000000000002E-3</c:v>
              </c:pt>
              <c:pt idx="84">
                <c:v>9.6375000000000002E-3</c:v>
              </c:pt>
              <c:pt idx="85">
                <c:v>9.6125000000000013E-3</c:v>
              </c:pt>
              <c:pt idx="86">
                <c:v>9.5999999999999992E-3</c:v>
              </c:pt>
              <c:pt idx="87">
                <c:v>9.5999999999999992E-3</c:v>
              </c:pt>
              <c:pt idx="88">
                <c:v>9.5999999999999992E-3</c:v>
              </c:pt>
              <c:pt idx="89">
                <c:v>9.5999999999999992E-3</c:v>
              </c:pt>
              <c:pt idx="90">
                <c:v>9.5875000000000005E-3</c:v>
              </c:pt>
              <c:pt idx="91">
                <c:v>9.5875000000000005E-3</c:v>
              </c:pt>
              <c:pt idx="92">
                <c:v>9.5750000000000002E-3</c:v>
              </c:pt>
              <c:pt idx="93">
                <c:v>9.5750000000000002E-3</c:v>
              </c:pt>
              <c:pt idx="94">
                <c:v>9.5750000000000002E-3</c:v>
              </c:pt>
              <c:pt idx="95">
                <c:v>9.5499999999999995E-3</c:v>
              </c:pt>
              <c:pt idx="96">
                <c:v>9.5499999999999995E-3</c:v>
              </c:pt>
              <c:pt idx="97">
                <c:v>9.5499999999999995E-3</c:v>
              </c:pt>
              <c:pt idx="98">
                <c:v>9.5499999999999995E-3</c:v>
              </c:pt>
              <c:pt idx="99">
                <c:v>9.5499999999999995E-3</c:v>
              </c:pt>
              <c:pt idx="100">
                <c:v>9.5499999999999995E-3</c:v>
              </c:pt>
              <c:pt idx="101">
                <c:v>9.5499999999999995E-3</c:v>
              </c:pt>
              <c:pt idx="102">
                <c:v>9.5499999999999995E-3</c:v>
              </c:pt>
              <c:pt idx="103">
                <c:v>9.5499999999999995E-3</c:v>
              </c:pt>
              <c:pt idx="104">
                <c:v>9.5499999999999995E-3</c:v>
              </c:pt>
              <c:pt idx="105">
                <c:v>9.4999999999999998E-3</c:v>
              </c:pt>
              <c:pt idx="106">
                <c:v>9.4874999999999994E-3</c:v>
              </c:pt>
              <c:pt idx="107">
                <c:v>9.4874999999999994E-3</c:v>
              </c:pt>
              <c:pt idx="108">
                <c:v>9.4874999999999994E-3</c:v>
              </c:pt>
              <c:pt idx="109">
                <c:v>9.4874999999999994E-3</c:v>
              </c:pt>
              <c:pt idx="110">
                <c:v>9.4874999999999994E-3</c:v>
              </c:pt>
              <c:pt idx="111">
                <c:v>9.4874999999999994E-3</c:v>
              </c:pt>
              <c:pt idx="112">
                <c:v>9.4874999999999994E-3</c:v>
              </c:pt>
              <c:pt idx="113">
                <c:v>9.4874999999999994E-3</c:v>
              </c:pt>
              <c:pt idx="114">
                <c:v>9.4874999999999994E-3</c:v>
              </c:pt>
              <c:pt idx="115">
                <c:v>9.4874999999999994E-3</c:v>
              </c:pt>
              <c:pt idx="116">
                <c:v>9.4874999999999994E-3</c:v>
              </c:pt>
              <c:pt idx="117">
                <c:v>9.4750000000000008E-3</c:v>
              </c:pt>
              <c:pt idx="118">
                <c:v>9.4625000000000004E-3</c:v>
              </c:pt>
              <c:pt idx="119">
                <c:v>9.4625000000000004E-3</c:v>
              </c:pt>
              <c:pt idx="120">
                <c:v>9.4500000000000001E-3</c:v>
              </c:pt>
              <c:pt idx="121">
                <c:v>9.4500000000000001E-3</c:v>
              </c:pt>
              <c:pt idx="122">
                <c:v>9.4249999999999994E-3</c:v>
              </c:pt>
              <c:pt idx="123">
                <c:v>9.4125000000000007E-3</c:v>
              </c:pt>
              <c:pt idx="124">
                <c:v>9.4125000000000007E-3</c:v>
              </c:pt>
              <c:pt idx="125">
                <c:v>9.4125000000000007E-3</c:v>
              </c:pt>
              <c:pt idx="126">
                <c:v>9.4125000000000007E-3</c:v>
              </c:pt>
              <c:pt idx="127">
                <c:v>9.4125000000000007E-3</c:v>
              </c:pt>
              <c:pt idx="128">
                <c:v>9.4125000000000007E-3</c:v>
              </c:pt>
              <c:pt idx="129">
                <c:v>9.4125000000000007E-3</c:v>
              </c:pt>
              <c:pt idx="130">
                <c:v>9.4125000000000007E-3</c:v>
              </c:pt>
              <c:pt idx="131">
                <c:v>9.4125000000000007E-3</c:v>
              </c:pt>
              <c:pt idx="132">
                <c:v>9.4125000000000007E-3</c:v>
              </c:pt>
              <c:pt idx="133">
                <c:v>9.4125000000000007E-3</c:v>
              </c:pt>
              <c:pt idx="134">
                <c:v>9.4125000000000007E-3</c:v>
              </c:pt>
              <c:pt idx="135">
                <c:v>9.3999999999999986E-3</c:v>
              </c:pt>
              <c:pt idx="136">
                <c:v>9.3999999999999986E-3</c:v>
              </c:pt>
              <c:pt idx="137">
                <c:v>9.3999999999999986E-3</c:v>
              </c:pt>
              <c:pt idx="138">
                <c:v>9.3999999999999986E-3</c:v>
              </c:pt>
              <c:pt idx="139">
                <c:v>9.3999999999999986E-3</c:v>
              </c:pt>
              <c:pt idx="140">
                <c:v>9.3999999999999986E-3</c:v>
              </c:pt>
              <c:pt idx="141">
                <c:v>9.3999999999999986E-3</c:v>
              </c:pt>
              <c:pt idx="142">
                <c:v>9.3999999999999986E-3</c:v>
              </c:pt>
              <c:pt idx="143">
                <c:v>9.3999999999999986E-3</c:v>
              </c:pt>
              <c:pt idx="144">
                <c:v>9.3999999999999986E-3</c:v>
              </c:pt>
              <c:pt idx="145">
                <c:v>9.3999999999999986E-3</c:v>
              </c:pt>
              <c:pt idx="146">
                <c:v>9.3999999999999986E-3</c:v>
              </c:pt>
              <c:pt idx="147">
                <c:v>9.3999999999999986E-3</c:v>
              </c:pt>
              <c:pt idx="148">
                <c:v>9.3999999999999986E-3</c:v>
              </c:pt>
              <c:pt idx="149">
                <c:v>9.3999999999999986E-3</c:v>
              </c:pt>
              <c:pt idx="150">
                <c:v>9.3875E-3</c:v>
              </c:pt>
              <c:pt idx="151">
                <c:v>9.3500000000000007E-3</c:v>
              </c:pt>
              <c:pt idx="152">
                <c:v>9.3500000000000007E-3</c:v>
              </c:pt>
              <c:pt idx="153">
                <c:v>9.3500000000000007E-3</c:v>
              </c:pt>
              <c:pt idx="154">
                <c:v>9.3500000000000007E-3</c:v>
              </c:pt>
              <c:pt idx="155">
                <c:v>9.3500000000000007E-3</c:v>
              </c:pt>
              <c:pt idx="156">
                <c:v>9.325E-3</c:v>
              </c:pt>
              <c:pt idx="157">
                <c:v>9.3124999999999996E-3</c:v>
              </c:pt>
              <c:pt idx="158">
                <c:v>9.3124999999999996E-3</c:v>
              </c:pt>
              <c:pt idx="159">
                <c:v>9.3124999999999996E-3</c:v>
              </c:pt>
              <c:pt idx="160">
                <c:v>9.3124999999999996E-3</c:v>
              </c:pt>
              <c:pt idx="161">
                <c:v>9.3124999999999996E-3</c:v>
              </c:pt>
              <c:pt idx="162">
                <c:v>9.3124999999999996E-3</c:v>
              </c:pt>
              <c:pt idx="163">
                <c:v>9.3124999999999996E-3</c:v>
              </c:pt>
              <c:pt idx="164">
                <c:v>9.3124999999999996E-3</c:v>
              </c:pt>
              <c:pt idx="165">
                <c:v>9.2874999999999989E-3</c:v>
              </c:pt>
              <c:pt idx="166">
                <c:v>9.2624999999999999E-3</c:v>
              </c:pt>
              <c:pt idx="167">
                <c:v>9.2624999999999999E-3</c:v>
              </c:pt>
              <c:pt idx="168">
                <c:v>9.2624999999999999E-3</c:v>
              </c:pt>
              <c:pt idx="169">
                <c:v>9.2624999999999999E-3</c:v>
              </c:pt>
              <c:pt idx="170">
                <c:v>9.2250000000000006E-3</c:v>
              </c:pt>
              <c:pt idx="171">
                <c:v>9.2125000000000002E-3</c:v>
              </c:pt>
              <c:pt idx="172">
                <c:v>9.2125000000000002E-3</c:v>
              </c:pt>
              <c:pt idx="173">
                <c:v>9.1999999999999998E-3</c:v>
              </c:pt>
              <c:pt idx="174">
                <c:v>9.1999999999999998E-3</c:v>
              </c:pt>
              <c:pt idx="175">
                <c:v>9.1999999999999998E-3</c:v>
              </c:pt>
              <c:pt idx="176">
                <c:v>9.1999999999999998E-3</c:v>
              </c:pt>
              <c:pt idx="177">
                <c:v>9.1874999999999995E-3</c:v>
              </c:pt>
              <c:pt idx="178">
                <c:v>9.1874999999999995E-3</c:v>
              </c:pt>
              <c:pt idx="179">
                <c:v>9.1874999999999995E-3</c:v>
              </c:pt>
              <c:pt idx="180">
                <c:v>9.1874999999999995E-3</c:v>
              </c:pt>
              <c:pt idx="181">
                <c:v>9.1874999999999995E-3</c:v>
              </c:pt>
              <c:pt idx="182">
                <c:v>9.1625000000000005E-3</c:v>
              </c:pt>
              <c:pt idx="183">
                <c:v>9.1625000000000005E-3</c:v>
              </c:pt>
              <c:pt idx="184">
                <c:v>9.1625000000000005E-3</c:v>
              </c:pt>
              <c:pt idx="185">
                <c:v>9.1625000000000005E-3</c:v>
              </c:pt>
              <c:pt idx="186">
                <c:v>9.1625000000000005E-3</c:v>
              </c:pt>
              <c:pt idx="187">
                <c:v>9.1625000000000005E-3</c:v>
              </c:pt>
              <c:pt idx="188">
                <c:v>9.1625000000000005E-3</c:v>
              </c:pt>
              <c:pt idx="189">
                <c:v>9.1625000000000005E-3</c:v>
              </c:pt>
              <c:pt idx="190">
                <c:v>9.1625000000000005E-3</c:v>
              </c:pt>
              <c:pt idx="191">
                <c:v>9.1625000000000005E-3</c:v>
              </c:pt>
              <c:pt idx="192">
                <c:v>9.1625000000000005E-3</c:v>
              </c:pt>
              <c:pt idx="193">
                <c:v>9.1625000000000005E-3</c:v>
              </c:pt>
              <c:pt idx="194">
                <c:v>9.1625000000000005E-3</c:v>
              </c:pt>
              <c:pt idx="195">
                <c:v>9.1625000000000005E-3</c:v>
              </c:pt>
              <c:pt idx="196">
                <c:v>9.1625000000000005E-3</c:v>
              </c:pt>
              <c:pt idx="197">
                <c:v>9.1625000000000005E-3</c:v>
              </c:pt>
              <c:pt idx="198">
                <c:v>9.1713999999999997E-3</c:v>
              </c:pt>
              <c:pt idx="199">
                <c:v>9.1713999999999997E-3</c:v>
              </c:pt>
              <c:pt idx="200">
                <c:v>9.1713999999999997E-3</c:v>
              </c:pt>
              <c:pt idx="201">
                <c:v>9.1713999999999997E-3</c:v>
              </c:pt>
              <c:pt idx="202">
                <c:v>9.1713999999999997E-3</c:v>
              </c:pt>
              <c:pt idx="203">
                <c:v>9.1713999999999997E-3</c:v>
              </c:pt>
              <c:pt idx="204">
                <c:v>9.1713999999999997E-3</c:v>
              </c:pt>
              <c:pt idx="205">
                <c:v>9.1713999999999997E-3</c:v>
              </c:pt>
              <c:pt idx="206">
                <c:v>9.1713999999999997E-3</c:v>
              </c:pt>
              <c:pt idx="207">
                <c:v>9.1713999999999997E-3</c:v>
              </c:pt>
              <c:pt idx="208">
                <c:v>9.1713999999999997E-3</c:v>
              </c:pt>
              <c:pt idx="209">
                <c:v>9.1713999999999997E-3</c:v>
              </c:pt>
              <c:pt idx="210">
                <c:v>9.1713999999999997E-3</c:v>
              </c:pt>
              <c:pt idx="211">
                <c:v>9.1713999999999997E-3</c:v>
              </c:pt>
              <c:pt idx="212">
                <c:v>9.1713999999999997E-3</c:v>
              </c:pt>
              <c:pt idx="213">
                <c:v>9.1713999999999997E-3</c:v>
              </c:pt>
              <c:pt idx="214">
                <c:v>9.1713999999999997E-3</c:v>
              </c:pt>
              <c:pt idx="215">
                <c:v>9.1713999999999997E-3</c:v>
              </c:pt>
              <c:pt idx="216">
                <c:v>9.1713999999999997E-3</c:v>
              </c:pt>
              <c:pt idx="217">
                <c:v>9.1570999999999996E-3</c:v>
              </c:pt>
              <c:pt idx="218">
                <c:v>9.1570999999999996E-3</c:v>
              </c:pt>
              <c:pt idx="219">
                <c:v>9.1570999999999996E-3</c:v>
              </c:pt>
              <c:pt idx="220">
                <c:v>9.1570999999999996E-3</c:v>
              </c:pt>
              <c:pt idx="221">
                <c:v>9.1570999999999996E-3</c:v>
              </c:pt>
              <c:pt idx="222">
                <c:v>9.1570999999999996E-3</c:v>
              </c:pt>
              <c:pt idx="223">
                <c:v>9.1570999999999996E-3</c:v>
              </c:pt>
              <c:pt idx="224">
                <c:v>9.1570999999999996E-3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9.1429000000000007E-3</c:v>
              </c:pt>
              <c:pt idx="251">
                <c:v>9.1429000000000007E-3</c:v>
              </c:pt>
              <c:pt idx="252">
                <c:v>9.1429000000000007E-3</c:v>
              </c:pt>
              <c:pt idx="253">
                <c:v>9.1429000000000007E-3</c:v>
              </c:pt>
              <c:pt idx="254">
                <c:v>9.1429000000000007E-3</c:v>
              </c:pt>
              <c:pt idx="255">
                <c:v>9.1429000000000007E-3</c:v>
              </c:pt>
              <c:pt idx="256">
                <c:v>9.1429000000000007E-3</c:v>
              </c:pt>
              <c:pt idx="257">
                <c:v>9.1429000000000007E-3</c:v>
              </c:pt>
              <c:pt idx="258">
                <c:v>9.1429000000000007E-3</c:v>
              </c:pt>
              <c:pt idx="259">
                <c:v>9.1429000000000007E-3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9.1999999999999998E-3</c:v>
              </c:pt>
              <c:pt idx="321">
                <c:v>9.2286E-3</c:v>
              </c:pt>
              <c:pt idx="322">
                <c:v>9.2571000000000007E-3</c:v>
              </c:pt>
              <c:pt idx="323">
                <c:v>9.2571000000000007E-3</c:v>
              </c:pt>
              <c:pt idx="324">
                <c:v>9.2571000000000007E-3</c:v>
              </c:pt>
              <c:pt idx="325">
                <c:v>9.2713999999999991E-3</c:v>
              </c:pt>
              <c:pt idx="326">
                <c:v>9.2857000000000009E-3</c:v>
              </c:pt>
              <c:pt idx="327">
                <c:v>9.300000000000001E-3</c:v>
              </c:pt>
              <c:pt idx="328">
                <c:v>9.300000000000001E-3</c:v>
              </c:pt>
              <c:pt idx="329">
                <c:v>9.300000000000001E-3</c:v>
              </c:pt>
              <c:pt idx="330">
                <c:v>9.300000000000001E-3</c:v>
              </c:pt>
              <c:pt idx="331">
                <c:v>9.300000000000001E-3</c:v>
              </c:pt>
              <c:pt idx="332">
                <c:v>9.300000000000001E-3</c:v>
              </c:pt>
              <c:pt idx="333">
                <c:v>9.3142999999999993E-3</c:v>
              </c:pt>
              <c:pt idx="334">
                <c:v>9.3142999999999993E-3</c:v>
              </c:pt>
              <c:pt idx="335">
                <c:v>9.3428999999999995E-3</c:v>
              </c:pt>
              <c:pt idx="336">
                <c:v>9.3571000000000001E-3</c:v>
              </c:pt>
              <c:pt idx="337">
                <c:v>9.3714000000000002E-3</c:v>
              </c:pt>
              <c:pt idx="338">
                <c:v>9.3714000000000002E-3</c:v>
              </c:pt>
              <c:pt idx="339">
                <c:v>9.3714000000000002E-3</c:v>
              </c:pt>
              <c:pt idx="340">
                <c:v>9.3714000000000002E-3</c:v>
              </c:pt>
              <c:pt idx="341">
                <c:v>9.3857000000000003E-3</c:v>
              </c:pt>
              <c:pt idx="342">
                <c:v>9.4143000000000004E-3</c:v>
              </c:pt>
              <c:pt idx="343">
                <c:v>9.4143000000000004E-3</c:v>
              </c:pt>
              <c:pt idx="344">
                <c:v>9.4143000000000004E-3</c:v>
              </c:pt>
              <c:pt idx="345">
                <c:v>9.4286000000000005E-3</c:v>
              </c:pt>
              <c:pt idx="346">
                <c:v>9.4428999999999989E-3</c:v>
              </c:pt>
              <c:pt idx="347">
                <c:v>9.4571000000000013E-3</c:v>
              </c:pt>
              <c:pt idx="348">
                <c:v>9.4713999999999996E-3</c:v>
              </c:pt>
              <c:pt idx="349">
                <c:v>9.4713999999999996E-3</c:v>
              </c:pt>
              <c:pt idx="350">
                <c:v>9.4713999999999996E-3</c:v>
              </c:pt>
              <c:pt idx="351">
                <c:v>9.4856999999999997E-3</c:v>
              </c:pt>
              <c:pt idx="352">
                <c:v>9.4856999999999997E-3</c:v>
              </c:pt>
              <c:pt idx="353">
                <c:v>9.5142999999999998E-3</c:v>
              </c:pt>
              <c:pt idx="354">
                <c:v>9.5142999999999998E-3</c:v>
              </c:pt>
              <c:pt idx="355">
                <c:v>9.5285999999999999E-3</c:v>
              </c:pt>
              <c:pt idx="356">
                <c:v>9.5285999999999999E-3</c:v>
              </c:pt>
              <c:pt idx="357">
                <c:v>9.5285999999999999E-3</c:v>
              </c:pt>
              <c:pt idx="358">
                <c:v>9.5429E-3</c:v>
              </c:pt>
              <c:pt idx="359">
                <c:v>9.5429E-3</c:v>
              </c:pt>
              <c:pt idx="360">
                <c:v>9.5714000000000007E-3</c:v>
              </c:pt>
              <c:pt idx="361">
                <c:v>9.5714000000000007E-3</c:v>
              </c:pt>
              <c:pt idx="362">
                <c:v>9.5714000000000007E-3</c:v>
              </c:pt>
              <c:pt idx="363">
                <c:v>9.5714000000000007E-3</c:v>
              </c:pt>
              <c:pt idx="364">
                <c:v>9.5714000000000007E-3</c:v>
              </c:pt>
              <c:pt idx="365">
                <c:v>9.5857000000000008E-3</c:v>
              </c:pt>
              <c:pt idx="366">
                <c:v>9.5999999999999992E-3</c:v>
              </c:pt>
              <c:pt idx="367">
                <c:v>9.628600000000001E-3</c:v>
              </c:pt>
              <c:pt idx="368">
                <c:v>9.6571000000000001E-3</c:v>
              </c:pt>
              <c:pt idx="369">
                <c:v>9.6571000000000001E-3</c:v>
              </c:pt>
              <c:pt idx="370">
                <c:v>9.6857000000000002E-3</c:v>
              </c:pt>
              <c:pt idx="371">
                <c:v>9.6857000000000002E-3</c:v>
              </c:pt>
              <c:pt idx="372">
                <c:v>9.6714000000000001E-3</c:v>
              </c:pt>
              <c:pt idx="373">
                <c:v>9.6857000000000002E-3</c:v>
              </c:pt>
              <c:pt idx="374">
                <c:v>9.6857000000000002E-3</c:v>
              </c:pt>
              <c:pt idx="375">
                <c:v>9.7000000000000003E-3</c:v>
              </c:pt>
              <c:pt idx="376">
                <c:v>9.7143000000000004E-3</c:v>
              </c:pt>
              <c:pt idx="377">
                <c:v>9.7285999999999987E-3</c:v>
              </c:pt>
              <c:pt idx="378">
                <c:v>9.7285999999999987E-3</c:v>
              </c:pt>
              <c:pt idx="379">
                <c:v>9.7285999999999987E-3</c:v>
              </c:pt>
              <c:pt idx="380">
                <c:v>9.8571000000000006E-3</c:v>
              </c:pt>
              <c:pt idx="381">
                <c:v>9.9428999999999993E-3</c:v>
              </c:pt>
              <c:pt idx="382">
                <c:v>1.00286E-2</c:v>
              </c:pt>
              <c:pt idx="383">
                <c:v>1.01143E-2</c:v>
              </c:pt>
              <c:pt idx="384">
                <c:v>1.01143E-2</c:v>
              </c:pt>
              <c:pt idx="385">
                <c:v>1.03143E-2</c:v>
              </c:pt>
              <c:pt idx="386">
                <c:v>1.0357099999999999E-2</c:v>
              </c:pt>
              <c:pt idx="387">
                <c:v>1.04E-2</c:v>
              </c:pt>
              <c:pt idx="388">
                <c:v>1.0457099999999999E-2</c:v>
              </c:pt>
              <c:pt idx="389">
                <c:v>1.0457099999999999E-2</c:v>
              </c:pt>
              <c:pt idx="390">
                <c:v>1.0542899999999999E-2</c:v>
              </c:pt>
              <c:pt idx="391">
                <c:v>1.0542899999999999E-2</c:v>
              </c:pt>
              <c:pt idx="392">
                <c:v>1.05571E-2</c:v>
              </c:pt>
              <c:pt idx="393">
                <c:v>1.06E-2</c:v>
              </c:pt>
              <c:pt idx="394">
                <c:v>1.06E-2</c:v>
              </c:pt>
              <c:pt idx="395">
                <c:v>1.06143E-2</c:v>
              </c:pt>
              <c:pt idx="396">
                <c:v>1.06143E-2</c:v>
              </c:pt>
              <c:pt idx="397">
                <c:v>1.06429E-2</c:v>
              </c:pt>
              <c:pt idx="398">
                <c:v>1.0671399999999999E-2</c:v>
              </c:pt>
              <c:pt idx="399">
                <c:v>1.0671399999999999E-2</c:v>
              </c:pt>
              <c:pt idx="400">
                <c:v>1.0914299999999998E-2</c:v>
              </c:pt>
              <c:pt idx="401">
                <c:v>1.10429E-2</c:v>
              </c:pt>
              <c:pt idx="402">
                <c:v>1.1128599999999999E-2</c:v>
              </c:pt>
              <c:pt idx="403">
                <c:v>1.1142900000000001E-2</c:v>
              </c:pt>
              <c:pt idx="404">
                <c:v>1.1142900000000001E-2</c:v>
              </c:pt>
              <c:pt idx="405">
                <c:v>1.1299999999999999E-2</c:v>
              </c:pt>
              <c:pt idx="406">
                <c:v>1.1485700000000001E-2</c:v>
              </c:pt>
              <c:pt idx="407">
                <c:v>1.1599999999999999E-2</c:v>
              </c:pt>
              <c:pt idx="408">
                <c:v>1.16857E-2</c:v>
              </c:pt>
              <c:pt idx="409">
                <c:v>1.16857E-2</c:v>
              </c:pt>
              <c:pt idx="410">
                <c:v>1.2E-2</c:v>
              </c:pt>
              <c:pt idx="411">
                <c:v>1.20429E-2</c:v>
              </c:pt>
              <c:pt idx="412">
                <c:v>1.2071400000000001E-2</c:v>
              </c:pt>
              <c:pt idx="413">
                <c:v>1.2142900000000002E-2</c:v>
              </c:pt>
              <c:pt idx="414">
                <c:v>1.2142900000000002E-2</c:v>
              </c:pt>
              <c:pt idx="415">
                <c:v>1.2642899999999999E-2</c:v>
              </c:pt>
              <c:pt idx="416">
                <c:v>1.2842899999999999E-2</c:v>
              </c:pt>
              <c:pt idx="417">
                <c:v>1.2959799999999999E-2</c:v>
              </c:pt>
              <c:pt idx="418">
                <c:v>1.31571E-2</c:v>
              </c:pt>
              <c:pt idx="419">
                <c:v>1.31571E-2</c:v>
              </c:pt>
              <c:pt idx="420">
                <c:v>1.38371E-2</c:v>
              </c:pt>
              <c:pt idx="421">
                <c:v>1.4652E-2</c:v>
              </c:pt>
              <c:pt idx="422">
                <c:v>1.46E-2</c:v>
              </c:pt>
              <c:pt idx="423">
                <c:v>1.47E-2</c:v>
              </c:pt>
              <c:pt idx="424">
                <c:v>1.47E-2</c:v>
              </c:pt>
              <c:pt idx="425">
                <c:v>1.60743E-2</c:v>
              </c:pt>
              <c:pt idx="426">
                <c:v>1.6428600000000002E-2</c:v>
              </c:pt>
              <c:pt idx="427">
                <c:v>1.6799999999999999E-2</c:v>
              </c:pt>
              <c:pt idx="428">
                <c:v>1.7128600000000001E-2</c:v>
              </c:pt>
              <c:pt idx="429">
                <c:v>1.7128600000000001E-2</c:v>
              </c:pt>
              <c:pt idx="430">
                <c:v>1.73286E-2</c:v>
              </c:pt>
              <c:pt idx="431">
                <c:v>1.73286E-2</c:v>
              </c:pt>
              <c:pt idx="432">
                <c:v>1.73286E-2</c:v>
              </c:pt>
              <c:pt idx="433">
                <c:v>1.7571400000000001E-2</c:v>
              </c:pt>
              <c:pt idx="434">
                <c:v>1.7571400000000001E-2</c:v>
              </c:pt>
              <c:pt idx="435">
                <c:v>1.7600000000000001E-2</c:v>
              </c:pt>
              <c:pt idx="436">
                <c:v>1.7714199999999999E-2</c:v>
              </c:pt>
              <c:pt idx="437">
                <c:v>1.8277000000000002E-2</c:v>
              </c:pt>
              <c:pt idx="438">
                <c:v>1.8080599999999999E-2</c:v>
              </c:pt>
              <c:pt idx="439">
                <c:v>1.8080599999999999E-2</c:v>
              </c:pt>
              <c:pt idx="440">
                <c:v>1.89129E-2</c:v>
              </c:pt>
              <c:pt idx="441">
                <c:v>1.9193000000000002E-2</c:v>
              </c:pt>
              <c:pt idx="442">
                <c:v>1.9676700000000002E-2</c:v>
              </c:pt>
              <c:pt idx="443">
                <c:v>1.9944299999999998E-2</c:v>
              </c:pt>
              <c:pt idx="444">
                <c:v>1.9944299999999998E-2</c:v>
              </c:pt>
              <c:pt idx="445">
                <c:v>2.1682800000000002E-2</c:v>
              </c:pt>
              <c:pt idx="446">
                <c:v>2.2145199999999997E-2</c:v>
              </c:pt>
              <c:pt idx="447">
                <c:v>2.2299899999999998E-2</c:v>
              </c:pt>
              <c:pt idx="448">
                <c:v>2.3227399999999999E-2</c:v>
              </c:pt>
              <c:pt idx="449">
                <c:v>2.3227399999999999E-2</c:v>
              </c:pt>
              <c:pt idx="450">
                <c:v>2.3607699999999999E-2</c:v>
              </c:pt>
              <c:pt idx="451">
                <c:v>2.40877E-2</c:v>
              </c:pt>
              <c:pt idx="452">
                <c:v>2.5060799999999998E-2</c:v>
              </c:pt>
              <c:pt idx="453">
                <c:v>2.496E-2</c:v>
              </c:pt>
              <c:pt idx="454">
                <c:v>2.496E-2</c:v>
              </c:pt>
              <c:pt idx="455">
                <c:v>2.54798E-2</c:v>
              </c:pt>
              <c:pt idx="456">
                <c:v>2.5590700000000001E-2</c:v>
              </c:pt>
              <c:pt idx="457">
                <c:v>2.5948799999999998E-2</c:v>
              </c:pt>
              <c:pt idx="458">
                <c:v>2.6341899999999998E-2</c:v>
              </c:pt>
              <c:pt idx="459">
                <c:v>2.6341899999999998E-2</c:v>
              </c:pt>
              <c:pt idx="460">
                <c:v>2.7109100000000001E-2</c:v>
              </c:pt>
              <c:pt idx="461">
                <c:v>2.73393E-2</c:v>
              </c:pt>
              <c:pt idx="462">
                <c:v>2.7512400000000003E-2</c:v>
              </c:pt>
              <c:pt idx="463">
                <c:v>2.76799E-2</c:v>
              </c:pt>
              <c:pt idx="464">
                <c:v>2.76799E-2</c:v>
              </c:pt>
              <c:pt idx="465">
                <c:v>2.8097599999999997E-2</c:v>
              </c:pt>
              <c:pt idx="466">
                <c:v>2.8257899999999999E-2</c:v>
              </c:pt>
              <c:pt idx="467">
                <c:v>2.79499E-2</c:v>
              </c:pt>
              <c:pt idx="468">
                <c:v>2.7882899999999999E-2</c:v>
              </c:pt>
              <c:pt idx="469">
                <c:v>2.7882899999999999E-2</c:v>
              </c:pt>
              <c:pt idx="470">
                <c:v>2.8214800000000002E-2</c:v>
              </c:pt>
              <c:pt idx="471">
                <c:v>2.8289599999999998E-2</c:v>
              </c:pt>
              <c:pt idx="472">
                <c:v>2.8277299999999998E-2</c:v>
              </c:pt>
              <c:pt idx="473">
                <c:v>2.8309999999999998E-2</c:v>
              </c:pt>
              <c:pt idx="474">
                <c:v>2.8309999999999998E-2</c:v>
              </c:pt>
              <c:pt idx="475">
                <c:v>2.87684E-2</c:v>
              </c:pt>
              <c:pt idx="476">
                <c:v>2.8846500000000001E-2</c:v>
              </c:pt>
              <c:pt idx="477">
                <c:v>2.9038499999999998E-2</c:v>
              </c:pt>
              <c:pt idx="478">
                <c:v>2.9217699999999999E-2</c:v>
              </c:pt>
              <c:pt idx="479">
                <c:v>2.9217699999999999E-2</c:v>
              </c:pt>
              <c:pt idx="480">
                <c:v>2.9217699999999999E-2</c:v>
              </c:pt>
              <c:pt idx="481">
                <c:v>2.9217699999999999E-2</c:v>
              </c:pt>
              <c:pt idx="482">
                <c:v>2.9310599999999999E-2</c:v>
              </c:pt>
              <c:pt idx="483">
                <c:v>3.0083700000000001E-2</c:v>
              </c:pt>
              <c:pt idx="484">
                <c:v>3.0083700000000001E-2</c:v>
              </c:pt>
              <c:pt idx="485">
                <c:v>3.0044899999999999E-2</c:v>
              </c:pt>
              <c:pt idx="486">
                <c:v>3.0716899999999998E-2</c:v>
              </c:pt>
              <c:pt idx="487">
                <c:v>3.0854599999999999E-2</c:v>
              </c:pt>
              <c:pt idx="488">
                <c:v>3.0959300000000002E-2</c:v>
              </c:pt>
              <c:pt idx="489">
                <c:v>3.0959300000000002E-2</c:v>
              </c:pt>
              <c:pt idx="490">
                <c:v>3.1961499999999997E-2</c:v>
              </c:pt>
              <c:pt idx="491">
                <c:v>3.14428E-2</c:v>
              </c:pt>
              <c:pt idx="492">
                <c:v>3.1637200000000004E-2</c:v>
              </c:pt>
              <c:pt idx="493">
                <c:v>3.17167E-2</c:v>
              </c:pt>
              <c:pt idx="494">
                <c:v>3.17167E-2</c:v>
              </c:pt>
              <c:pt idx="495">
                <c:v>3.2356900000000001E-2</c:v>
              </c:pt>
              <c:pt idx="496">
                <c:v>3.2524299999999999E-2</c:v>
              </c:pt>
              <c:pt idx="497">
                <c:v>3.2528100000000004E-2</c:v>
              </c:pt>
              <c:pt idx="498">
                <c:v>3.2814400000000001E-2</c:v>
              </c:pt>
              <c:pt idx="499">
                <c:v>3.2814400000000001E-2</c:v>
              </c:pt>
              <c:pt idx="500">
                <c:v>3.3009200000000002E-2</c:v>
              </c:pt>
              <c:pt idx="501">
                <c:v>3.3316900000000003E-2</c:v>
              </c:pt>
              <c:pt idx="502">
                <c:v>3.3283599999999997E-2</c:v>
              </c:pt>
              <c:pt idx="503">
                <c:v>3.3269E-2</c:v>
              </c:pt>
              <c:pt idx="504">
                <c:v>3.3269E-2</c:v>
              </c:pt>
              <c:pt idx="505">
                <c:v>3.3477300000000002E-2</c:v>
              </c:pt>
              <c:pt idx="506">
                <c:v>3.3957600000000004E-2</c:v>
              </c:pt>
              <c:pt idx="507">
                <c:v>3.4103399999999999E-2</c:v>
              </c:pt>
              <c:pt idx="508">
                <c:v>3.4778500000000004E-2</c:v>
              </c:pt>
              <c:pt idx="509">
                <c:v>3.4778500000000004E-2</c:v>
              </c:pt>
              <c:pt idx="510">
                <c:v>3.5205099999999996E-2</c:v>
              </c:pt>
              <c:pt idx="511">
                <c:v>3.5052199999999999E-2</c:v>
              </c:pt>
              <c:pt idx="512">
                <c:v>3.5507499999999997E-2</c:v>
              </c:pt>
              <c:pt idx="513">
                <c:v>3.78357E-2</c:v>
              </c:pt>
              <c:pt idx="514">
                <c:v>3.78357E-2</c:v>
              </c:pt>
              <c:pt idx="515">
                <c:v>3.7657099999999999E-2</c:v>
              </c:pt>
              <c:pt idx="516">
                <c:v>3.7877000000000001E-2</c:v>
              </c:pt>
              <c:pt idx="517">
                <c:v>3.5642599999999997E-2</c:v>
              </c:pt>
              <c:pt idx="518">
                <c:v>3.5647400000000003E-2</c:v>
              </c:pt>
              <c:pt idx="519">
                <c:v>3.5647400000000003E-2</c:v>
              </c:pt>
              <c:pt idx="520">
                <c:v>3.5635699999999999E-2</c:v>
              </c:pt>
              <c:pt idx="521">
                <c:v>3.5624999999999997E-2</c:v>
              </c:pt>
              <c:pt idx="522">
                <c:v>3.5580500000000001E-2</c:v>
              </c:pt>
              <c:pt idx="523">
                <c:v>3.5604300000000005E-2</c:v>
              </c:pt>
              <c:pt idx="524">
                <c:v>3.5604300000000005E-2</c:v>
              </c:pt>
              <c:pt idx="525">
                <c:v>3.5557900000000003E-2</c:v>
              </c:pt>
              <c:pt idx="526">
                <c:v>3.5556700000000004E-2</c:v>
              </c:pt>
              <c:pt idx="527">
                <c:v>3.5470399999999999E-2</c:v>
              </c:pt>
              <c:pt idx="528">
                <c:v>3.5829800000000002E-2</c:v>
              </c:pt>
              <c:pt idx="529">
                <c:v>3.5829800000000002E-2</c:v>
              </c:pt>
              <c:pt idx="530">
                <c:v>3.5829800000000002E-2</c:v>
              </c:pt>
              <c:pt idx="531">
                <c:v>3.5829800000000002E-2</c:v>
              </c:pt>
              <c:pt idx="532">
                <c:v>3.5993299999999999E-2</c:v>
              </c:pt>
              <c:pt idx="533">
                <c:v>3.6000999999999998E-2</c:v>
              </c:pt>
              <c:pt idx="534">
                <c:v>3.6000999999999998E-2</c:v>
              </c:pt>
              <c:pt idx="535">
                <c:v>3.6315500000000001E-2</c:v>
              </c:pt>
              <c:pt idx="536">
                <c:v>3.6547999999999997E-2</c:v>
              </c:pt>
              <c:pt idx="537">
                <c:v>3.66772E-2</c:v>
              </c:pt>
              <c:pt idx="538">
                <c:v>3.6717599999999996E-2</c:v>
              </c:pt>
              <c:pt idx="539">
                <c:v>3.6717599999999996E-2</c:v>
              </c:pt>
              <c:pt idx="540">
                <c:v>3.6997000000000002E-2</c:v>
              </c:pt>
              <c:pt idx="541">
                <c:v>3.7125999999999999E-2</c:v>
              </c:pt>
              <c:pt idx="542">
                <c:v>3.74385E-2</c:v>
              </c:pt>
              <c:pt idx="543">
                <c:v>3.8747699999999996E-2</c:v>
              </c:pt>
              <c:pt idx="544">
                <c:v>3.8747699999999996E-2</c:v>
              </c:pt>
              <c:pt idx="545">
                <c:v>3.8883599999999997E-2</c:v>
              </c:pt>
              <c:pt idx="546">
                <c:v>3.9023300000000004E-2</c:v>
              </c:pt>
              <c:pt idx="547">
                <c:v>3.8769999999999999E-2</c:v>
              </c:pt>
              <c:pt idx="548">
                <c:v>3.9032900000000002E-2</c:v>
              </c:pt>
              <c:pt idx="549">
                <c:v>3.9032900000000002E-2</c:v>
              </c:pt>
              <c:pt idx="550">
                <c:v>3.9276900000000003E-2</c:v>
              </c:pt>
              <c:pt idx="551">
                <c:v>3.9140000000000001E-2</c:v>
              </c:pt>
              <c:pt idx="552">
                <c:v>3.8721499999999999E-2</c:v>
              </c:pt>
              <c:pt idx="553">
                <c:v>3.86168E-2</c:v>
              </c:pt>
              <c:pt idx="554">
                <c:v>3.86168E-2</c:v>
              </c:pt>
              <c:pt idx="555">
                <c:v>3.9022599999999998E-2</c:v>
              </c:pt>
              <c:pt idx="556">
                <c:v>3.9050099999999997E-2</c:v>
              </c:pt>
              <c:pt idx="557">
                <c:v>3.9047800000000001E-2</c:v>
              </c:pt>
              <c:pt idx="558">
                <c:v>3.9050700000000001E-2</c:v>
              </c:pt>
              <c:pt idx="559">
                <c:v>3.9050700000000001E-2</c:v>
              </c:pt>
              <c:pt idx="560">
                <c:v>3.9067400000000002E-2</c:v>
              </c:pt>
              <c:pt idx="561">
                <c:v>3.9397700000000001E-2</c:v>
              </c:pt>
              <c:pt idx="562">
                <c:v>3.9407499999999998E-2</c:v>
              </c:pt>
              <c:pt idx="563">
                <c:v>3.9473399999999999E-2</c:v>
              </c:pt>
              <c:pt idx="564">
                <c:v>3.9473399999999999E-2</c:v>
              </c:pt>
              <c:pt idx="565">
                <c:v>3.9530200000000001E-2</c:v>
              </c:pt>
              <c:pt idx="566">
                <c:v>3.9606700000000002E-2</c:v>
              </c:pt>
              <c:pt idx="567">
                <c:v>4.0185100000000001E-2</c:v>
              </c:pt>
              <c:pt idx="568">
                <c:v>4.0438200000000001E-2</c:v>
              </c:pt>
              <c:pt idx="569">
                <c:v>4.0438200000000001E-2</c:v>
              </c:pt>
              <c:pt idx="570">
                <c:v>4.1181799999999998E-2</c:v>
              </c:pt>
              <c:pt idx="571">
                <c:v>4.2035099999999999E-2</c:v>
              </c:pt>
              <c:pt idx="572">
                <c:v>4.2030999999999999E-2</c:v>
              </c:pt>
              <c:pt idx="573">
                <c:v>4.1732699999999998E-2</c:v>
              </c:pt>
              <c:pt idx="574">
                <c:v>4.1732699999999998E-2</c:v>
              </c:pt>
              <c:pt idx="575">
                <c:v>4.19683E-2</c:v>
              </c:pt>
              <c:pt idx="576">
                <c:v>4.2280100000000001E-2</c:v>
              </c:pt>
              <c:pt idx="577">
                <c:v>4.2689199999999997E-2</c:v>
              </c:pt>
              <c:pt idx="578">
                <c:v>4.3886599999999998E-2</c:v>
              </c:pt>
              <c:pt idx="579">
                <c:v>4.3886599999999998E-2</c:v>
              </c:pt>
              <c:pt idx="580">
                <c:v>4.4189999999999993E-2</c:v>
              </c:pt>
              <c:pt idx="581">
                <c:v>4.3949700000000001E-2</c:v>
              </c:pt>
              <c:pt idx="582">
                <c:v>4.4689800000000002E-2</c:v>
              </c:pt>
              <c:pt idx="583">
                <c:v>4.4689800000000002E-2</c:v>
              </c:pt>
              <c:pt idx="584">
                <c:v>4.4689800000000002E-2</c:v>
              </c:pt>
              <c:pt idx="585">
                <c:v>4.88648E-2</c:v>
              </c:pt>
              <c:pt idx="586">
                <c:v>4.9633900000000002E-2</c:v>
              </c:pt>
              <c:pt idx="587">
                <c:v>5.0087799999999995E-2</c:v>
              </c:pt>
              <c:pt idx="588">
                <c:v>5.04176E-2</c:v>
              </c:pt>
              <c:pt idx="589">
                <c:v>5.04176E-2</c:v>
              </c:pt>
              <c:pt idx="590">
                <c:v>4.9979699999999995E-2</c:v>
              </c:pt>
              <c:pt idx="591">
                <c:v>5.0591400000000002E-2</c:v>
              </c:pt>
              <c:pt idx="592">
                <c:v>5.1444000000000004E-2</c:v>
              </c:pt>
              <c:pt idx="593">
                <c:v>5.2590999999999999E-2</c:v>
              </c:pt>
              <c:pt idx="594">
                <c:v>5.2590999999999999E-2</c:v>
              </c:pt>
              <c:pt idx="595">
                <c:v>5.3177599999999998E-2</c:v>
              </c:pt>
              <c:pt idx="596">
                <c:v>5.3811699999999997E-2</c:v>
              </c:pt>
              <c:pt idx="597">
                <c:v>5.4719499999999997E-2</c:v>
              </c:pt>
              <c:pt idx="598">
                <c:v>5.4945700000000007E-2</c:v>
              </c:pt>
              <c:pt idx="599">
                <c:v>5.4945700000000007E-2</c:v>
              </c:pt>
              <c:pt idx="600">
                <c:v>5.5833000000000001E-2</c:v>
              </c:pt>
              <c:pt idx="601">
                <c:v>5.7094500000000006E-2</c:v>
              </c:pt>
              <c:pt idx="602">
                <c:v>5.7972400000000007E-2</c:v>
              </c:pt>
              <c:pt idx="603">
                <c:v>5.8929000000000002E-2</c:v>
              </c:pt>
              <c:pt idx="604">
                <c:v>5.8929000000000002E-2</c:v>
              </c:pt>
              <c:pt idx="605">
                <c:v>6.0200300000000005E-2</c:v>
              </c:pt>
              <c:pt idx="606">
                <c:v>6.0396699999999998E-2</c:v>
              </c:pt>
              <c:pt idx="607">
                <c:v>6.16342E-2</c:v>
              </c:pt>
              <c:pt idx="608">
                <c:v>6.3254900000000003E-2</c:v>
              </c:pt>
              <c:pt idx="609">
                <c:v>6.3254900000000003E-2</c:v>
              </c:pt>
              <c:pt idx="610">
                <c:v>6.2615699999999996E-2</c:v>
              </c:pt>
              <c:pt idx="611">
                <c:v>6.3017799999999999E-2</c:v>
              </c:pt>
              <c:pt idx="612">
                <c:v>6.32688E-2</c:v>
              </c:pt>
              <c:pt idx="613">
                <c:v>6.2713599999999994E-2</c:v>
              </c:pt>
              <c:pt idx="614">
                <c:v>6.2713599999999994E-2</c:v>
              </c:pt>
              <c:pt idx="615">
                <c:v>6.2562900000000005E-2</c:v>
              </c:pt>
              <c:pt idx="616">
                <c:v>6.4182199999999995E-2</c:v>
              </c:pt>
              <c:pt idx="617">
                <c:v>6.3690399999999994E-2</c:v>
              </c:pt>
              <c:pt idx="618">
                <c:v>6.4417799999999997E-2</c:v>
              </c:pt>
              <c:pt idx="619">
                <c:v>6.4417799999999997E-2</c:v>
              </c:pt>
              <c:pt idx="620">
                <c:v>6.3481700000000002E-2</c:v>
              </c:pt>
              <c:pt idx="621">
                <c:v>6.3587000000000005E-2</c:v>
              </c:pt>
              <c:pt idx="622">
                <c:v>6.3269099999999995E-2</c:v>
              </c:pt>
              <c:pt idx="623">
                <c:v>6.3165600000000002E-2</c:v>
              </c:pt>
              <c:pt idx="624">
                <c:v>6.3165600000000002E-2</c:v>
              </c:pt>
              <c:pt idx="625">
                <c:v>6.3281500000000004E-2</c:v>
              </c:pt>
              <c:pt idx="626">
                <c:v>6.2993400000000005E-2</c:v>
              </c:pt>
              <c:pt idx="627">
                <c:v>6.2993400000000005E-2</c:v>
              </c:pt>
              <c:pt idx="628">
                <c:v>6.2447299999999997E-2</c:v>
              </c:pt>
              <c:pt idx="629">
                <c:v>6.2447299999999997E-2</c:v>
              </c:pt>
              <c:pt idx="630">
                <c:v>6.1184599999999999E-2</c:v>
              </c:pt>
              <c:pt idx="631">
                <c:v>6.1050000000000007E-2</c:v>
              </c:pt>
              <c:pt idx="632">
                <c:v>6.05645E-2</c:v>
              </c:pt>
              <c:pt idx="633">
                <c:v>6.0491400000000001E-2</c:v>
              </c:pt>
              <c:pt idx="634">
                <c:v>6.0491400000000001E-2</c:v>
              </c:pt>
              <c:pt idx="635">
                <c:v>6.0225999999999995E-2</c:v>
              </c:pt>
              <c:pt idx="636">
                <c:v>5.9871499999999994E-2</c:v>
              </c:pt>
              <c:pt idx="637">
                <c:v>5.9354199999999996E-2</c:v>
              </c:pt>
              <c:pt idx="638">
                <c:v>5.9410400000000002E-2</c:v>
              </c:pt>
              <c:pt idx="639">
                <c:v>5.9410400000000002E-2</c:v>
              </c:pt>
              <c:pt idx="640">
                <c:v>5.8790099999999998E-2</c:v>
              </c:pt>
              <c:pt idx="641">
                <c:v>5.8652800000000005E-2</c:v>
              </c:pt>
              <c:pt idx="642">
                <c:v>5.8399699999999999E-2</c:v>
              </c:pt>
              <c:pt idx="643">
                <c:v>5.8671100000000004E-2</c:v>
              </c:pt>
              <c:pt idx="644">
                <c:v>5.8671100000000004E-2</c:v>
              </c:pt>
              <c:pt idx="645">
                <c:v>5.8542199999999996E-2</c:v>
              </c:pt>
              <c:pt idx="646">
                <c:v>5.8737600000000001E-2</c:v>
              </c:pt>
              <c:pt idx="647">
                <c:v>5.8583800000000005E-2</c:v>
              </c:pt>
              <c:pt idx="648">
                <c:v>5.8705600000000004E-2</c:v>
              </c:pt>
              <c:pt idx="649">
                <c:v>5.8705600000000004E-2</c:v>
              </c:pt>
              <c:pt idx="650">
                <c:v>5.8783799999999997E-2</c:v>
              </c:pt>
              <c:pt idx="651">
                <c:v>5.8765999999999999E-2</c:v>
              </c:pt>
              <c:pt idx="652">
                <c:v>5.8584500000000005E-2</c:v>
              </c:pt>
              <c:pt idx="653">
                <c:v>5.8696700000000004E-2</c:v>
              </c:pt>
              <c:pt idx="654">
                <c:v>5.8696700000000004E-2</c:v>
              </c:pt>
              <c:pt idx="655">
                <c:v>5.8431400000000001E-2</c:v>
              </c:pt>
              <c:pt idx="656">
                <c:v>5.8304700000000001E-2</c:v>
              </c:pt>
              <c:pt idx="657">
                <c:v>5.8170400000000004E-2</c:v>
              </c:pt>
              <c:pt idx="658">
                <c:v>5.80928E-2</c:v>
              </c:pt>
              <c:pt idx="659">
                <c:v>5.80928E-2</c:v>
              </c:pt>
              <c:pt idx="660">
                <c:v>5.85544E-2</c:v>
              </c:pt>
              <c:pt idx="661">
                <c:v>5.8370400000000003E-2</c:v>
              </c:pt>
              <c:pt idx="662">
                <c:v>5.8144999999999995E-2</c:v>
              </c:pt>
              <c:pt idx="663">
                <c:v>5.84936E-2</c:v>
              </c:pt>
              <c:pt idx="664">
                <c:v>5.84936E-2</c:v>
              </c:pt>
              <c:pt idx="665">
                <c:v>5.8364599999999996E-2</c:v>
              </c:pt>
              <c:pt idx="666">
                <c:v>5.8027200000000001E-2</c:v>
              </c:pt>
              <c:pt idx="667">
                <c:v>5.8491500000000002E-2</c:v>
              </c:pt>
              <c:pt idx="668">
                <c:v>5.84994E-2</c:v>
              </c:pt>
              <c:pt idx="669">
                <c:v>5.84994E-2</c:v>
              </c:pt>
              <c:pt idx="670">
                <c:v>5.8288E-2</c:v>
              </c:pt>
              <c:pt idx="671">
                <c:v>5.8293299999999999E-2</c:v>
              </c:pt>
              <c:pt idx="672">
                <c:v>5.7848800000000006E-2</c:v>
              </c:pt>
              <c:pt idx="673">
                <c:v>5.7849999999999999E-2</c:v>
              </c:pt>
              <c:pt idx="674">
                <c:v>5.7849999999999999E-2</c:v>
              </c:pt>
              <c:pt idx="675">
                <c:v>5.7955E-2</c:v>
              </c:pt>
              <c:pt idx="676">
                <c:v>5.7855800000000006E-2</c:v>
              </c:pt>
              <c:pt idx="677">
                <c:v>5.78773E-2</c:v>
              </c:pt>
              <c:pt idx="678">
                <c:v>5.8228099999999998E-2</c:v>
              </c:pt>
              <c:pt idx="679">
                <c:v>5.8228099999999998E-2</c:v>
              </c:pt>
              <c:pt idx="680">
                <c:v>5.8162499999999999E-2</c:v>
              </c:pt>
              <c:pt idx="681">
                <c:v>5.8146199999999995E-2</c:v>
              </c:pt>
              <c:pt idx="682">
                <c:v>5.8098299999999999E-2</c:v>
              </c:pt>
              <c:pt idx="683">
                <c:v>5.7905400000000003E-2</c:v>
              </c:pt>
              <c:pt idx="684">
                <c:v>5.7905400000000003E-2</c:v>
              </c:pt>
              <c:pt idx="685">
                <c:v>5.7702700000000003E-2</c:v>
              </c:pt>
              <c:pt idx="686">
                <c:v>5.7725699999999998E-2</c:v>
              </c:pt>
              <c:pt idx="687">
                <c:v>5.7989399999999997E-2</c:v>
              </c:pt>
              <c:pt idx="688">
                <c:v>5.8282899999999999E-2</c:v>
              </c:pt>
              <c:pt idx="689">
                <c:v>5.8282899999999999E-2</c:v>
              </c:pt>
              <c:pt idx="690">
                <c:v>5.8375199999999995E-2</c:v>
              </c:pt>
              <c:pt idx="691">
                <c:v>5.8581099999999997E-2</c:v>
              </c:pt>
              <c:pt idx="692">
                <c:v>5.8581099999999997E-2</c:v>
              </c:pt>
              <c:pt idx="693">
                <c:v>5.8399799999999995E-2</c:v>
              </c:pt>
              <c:pt idx="694">
                <c:v>5.8399799999999995E-2</c:v>
              </c:pt>
              <c:pt idx="695">
                <c:v>5.8478599999999999E-2</c:v>
              </c:pt>
              <c:pt idx="696">
                <c:v>5.8348500000000005E-2</c:v>
              </c:pt>
              <c:pt idx="697">
                <c:v>5.8153900000000001E-2</c:v>
              </c:pt>
              <c:pt idx="698">
                <c:v>5.8247799999999995E-2</c:v>
              </c:pt>
              <c:pt idx="699">
                <c:v>5.8247799999999995E-2</c:v>
              </c:pt>
              <c:pt idx="700">
                <c:v>5.8002399999999996E-2</c:v>
              </c:pt>
              <c:pt idx="701">
                <c:v>5.7926399999999996E-2</c:v>
              </c:pt>
              <c:pt idx="702">
                <c:v>5.8077400000000001E-2</c:v>
              </c:pt>
              <c:pt idx="703">
                <c:v>5.8341900000000002E-2</c:v>
              </c:pt>
              <c:pt idx="704">
                <c:v>5.8341900000000002E-2</c:v>
              </c:pt>
              <c:pt idx="705">
                <c:v>5.8464799999999997E-2</c:v>
              </c:pt>
              <c:pt idx="706">
                <c:v>5.7926800000000001E-2</c:v>
              </c:pt>
              <c:pt idx="707">
                <c:v>5.7889900000000001E-2</c:v>
              </c:pt>
              <c:pt idx="708">
                <c:v>5.7830199999999998E-2</c:v>
              </c:pt>
              <c:pt idx="709">
                <c:v>5.7830199999999998E-2</c:v>
              </c:pt>
              <c:pt idx="710">
                <c:v>5.7626099999999993E-2</c:v>
              </c:pt>
              <c:pt idx="711">
                <c:v>5.72854E-2</c:v>
              </c:pt>
              <c:pt idx="712">
                <c:v>5.6821200000000002E-2</c:v>
              </c:pt>
              <c:pt idx="713">
                <c:v>5.71242E-2</c:v>
              </c:pt>
              <c:pt idx="714">
                <c:v>5.71242E-2</c:v>
              </c:pt>
              <c:pt idx="715">
                <c:v>5.55977E-2</c:v>
              </c:pt>
              <c:pt idx="716">
                <c:v>5.5516599999999999E-2</c:v>
              </c:pt>
              <c:pt idx="717">
                <c:v>5.5333300000000002E-2</c:v>
              </c:pt>
              <c:pt idx="718">
                <c:v>5.63467E-2</c:v>
              </c:pt>
              <c:pt idx="719">
                <c:v>5.63467E-2</c:v>
              </c:pt>
              <c:pt idx="720">
                <c:v>5.6645500000000001E-2</c:v>
              </c:pt>
              <c:pt idx="721">
                <c:v>5.6541399999999999E-2</c:v>
              </c:pt>
              <c:pt idx="722">
                <c:v>5.6584700000000002E-2</c:v>
              </c:pt>
              <c:pt idx="723">
                <c:v>5.6599799999999999E-2</c:v>
              </c:pt>
              <c:pt idx="724">
                <c:v>5.6599799999999999E-2</c:v>
              </c:pt>
              <c:pt idx="725">
                <c:v>5.6505099999999996E-2</c:v>
              </c:pt>
              <c:pt idx="726">
                <c:v>5.6502999999999998E-2</c:v>
              </c:pt>
              <c:pt idx="727">
                <c:v>5.6882099999999998E-2</c:v>
              </c:pt>
              <c:pt idx="728">
                <c:v>5.6838E-2</c:v>
              </c:pt>
              <c:pt idx="729">
                <c:v>5.6838E-2</c:v>
              </c:pt>
              <c:pt idx="730">
                <c:v>5.6756099999999997E-2</c:v>
              </c:pt>
              <c:pt idx="731">
                <c:v>5.7515499999999997E-2</c:v>
              </c:pt>
              <c:pt idx="732">
                <c:v>5.7513399999999999E-2</c:v>
              </c:pt>
              <c:pt idx="733">
                <c:v>5.7709099999999999E-2</c:v>
              </c:pt>
              <c:pt idx="734">
                <c:v>5.7709099999999999E-2</c:v>
              </c:pt>
              <c:pt idx="735">
                <c:v>5.7709099999999999E-2</c:v>
              </c:pt>
              <c:pt idx="736">
                <c:v>5.78182E-2</c:v>
              </c:pt>
              <c:pt idx="737">
                <c:v>5.7801099999999994E-2</c:v>
              </c:pt>
              <c:pt idx="738">
                <c:v>5.76237E-2</c:v>
              </c:pt>
              <c:pt idx="739">
                <c:v>5.76237E-2</c:v>
              </c:pt>
              <c:pt idx="740">
                <c:v>5.7455699999999998E-2</c:v>
              </c:pt>
              <c:pt idx="741">
                <c:v>5.7346500000000002E-2</c:v>
              </c:pt>
              <c:pt idx="742">
                <c:v>5.7281399999999996E-2</c:v>
              </c:pt>
              <c:pt idx="743">
                <c:v>5.7580900000000004E-2</c:v>
              </c:pt>
              <c:pt idx="744">
                <c:v>5.7580900000000004E-2</c:v>
              </c:pt>
              <c:pt idx="745">
                <c:v>5.7595599999999997E-2</c:v>
              </c:pt>
              <c:pt idx="746">
                <c:v>5.7409600000000005E-2</c:v>
              </c:pt>
              <c:pt idx="747">
                <c:v>5.7364100000000001E-2</c:v>
              </c:pt>
              <c:pt idx="748">
                <c:v>5.7485899999999999E-2</c:v>
              </c:pt>
              <c:pt idx="749">
                <c:v>5.7485899999999999E-2</c:v>
              </c:pt>
              <c:pt idx="750">
                <c:v>5.7416000000000002E-2</c:v>
              </c:pt>
              <c:pt idx="751">
                <c:v>5.7411700000000003E-2</c:v>
              </c:pt>
              <c:pt idx="752">
                <c:v>5.7653900000000001E-2</c:v>
              </c:pt>
              <c:pt idx="753">
                <c:v>5.7621100000000001E-2</c:v>
              </c:pt>
              <c:pt idx="754">
                <c:v>5.7621100000000001E-2</c:v>
              </c:pt>
              <c:pt idx="755">
                <c:v>5.7572700000000004E-2</c:v>
              </c:pt>
              <c:pt idx="756">
                <c:v>5.7717599999999994E-2</c:v>
              </c:pt>
              <c:pt idx="757">
                <c:v>5.7677300000000001E-2</c:v>
              </c:pt>
              <c:pt idx="758">
                <c:v>5.7743399999999993E-2</c:v>
              </c:pt>
              <c:pt idx="759">
                <c:v>5.7743399999999993E-2</c:v>
              </c:pt>
              <c:pt idx="760">
                <c:v>5.8036700000000004E-2</c:v>
              </c:pt>
              <c:pt idx="761">
                <c:v>5.80122E-2</c:v>
              </c:pt>
              <c:pt idx="762">
                <c:v>5.8184199999999998E-2</c:v>
              </c:pt>
              <c:pt idx="763">
                <c:v>5.8212799999999995E-2</c:v>
              </c:pt>
              <c:pt idx="764">
                <c:v>5.8212799999999995E-2</c:v>
              </c:pt>
              <c:pt idx="765">
                <c:v>5.8282E-2</c:v>
              </c:pt>
              <c:pt idx="766">
                <c:v>5.8475400000000004E-2</c:v>
              </c:pt>
              <c:pt idx="767">
                <c:v>5.8546500000000001E-2</c:v>
              </c:pt>
              <c:pt idx="768">
                <c:v>5.8625400000000001E-2</c:v>
              </c:pt>
              <c:pt idx="769">
                <c:v>5.8625400000000001E-2</c:v>
              </c:pt>
              <c:pt idx="770">
                <c:v>5.8582500000000003E-2</c:v>
              </c:pt>
              <c:pt idx="771">
                <c:v>5.8625400000000001E-2</c:v>
              </c:pt>
              <c:pt idx="772">
                <c:v>5.8768200000000007E-2</c:v>
              </c:pt>
              <c:pt idx="773">
                <c:v>5.8723400000000002E-2</c:v>
              </c:pt>
              <c:pt idx="774">
                <c:v>5.8723400000000002E-2</c:v>
              </c:pt>
              <c:pt idx="775">
                <c:v>5.8679800000000004E-2</c:v>
              </c:pt>
              <c:pt idx="776">
                <c:v>5.8301400000000003E-2</c:v>
              </c:pt>
              <c:pt idx="777">
                <c:v>5.8919199999999998E-2</c:v>
              </c:pt>
              <c:pt idx="778">
                <c:v>5.9291999999999997E-2</c:v>
              </c:pt>
              <c:pt idx="779">
                <c:v>5.9291999999999997E-2</c:v>
              </c:pt>
              <c:pt idx="780">
                <c:v>5.92011E-2</c:v>
              </c:pt>
              <c:pt idx="781">
                <c:v>5.92011E-2</c:v>
              </c:pt>
              <c:pt idx="782">
                <c:v>5.92011E-2</c:v>
              </c:pt>
              <c:pt idx="783">
                <c:v>5.92011E-2</c:v>
              </c:pt>
              <c:pt idx="784">
                <c:v>5.92011E-2</c:v>
              </c:pt>
              <c:pt idx="785">
                <c:v>5.9203499999999999E-2</c:v>
              </c:pt>
              <c:pt idx="786">
                <c:v>5.9150000000000001E-2</c:v>
              </c:pt>
              <c:pt idx="787">
                <c:v>5.9425499999999999E-2</c:v>
              </c:pt>
              <c:pt idx="788">
                <c:v>5.9539799999999997E-2</c:v>
              </c:pt>
              <c:pt idx="789">
                <c:v>5.9539799999999997E-2</c:v>
              </c:pt>
              <c:pt idx="790">
                <c:v>5.95059E-2</c:v>
              </c:pt>
              <c:pt idx="791">
                <c:v>5.9631499999999997E-2</c:v>
              </c:pt>
              <c:pt idx="792">
                <c:v>5.9701299999999999E-2</c:v>
              </c:pt>
              <c:pt idx="793">
                <c:v>5.9797700000000002E-2</c:v>
              </c:pt>
              <c:pt idx="794">
                <c:v>5.9797700000000002E-2</c:v>
              </c:pt>
              <c:pt idx="795">
                <c:v>5.9365300000000003E-2</c:v>
              </c:pt>
              <c:pt idx="796">
                <c:v>5.9339300000000005E-2</c:v>
              </c:pt>
              <c:pt idx="797">
                <c:v>5.9386400000000006E-2</c:v>
              </c:pt>
              <c:pt idx="798">
                <c:v>5.9354799999999999E-2</c:v>
              </c:pt>
              <c:pt idx="799">
                <c:v>5.9354799999999999E-2</c:v>
              </c:pt>
              <c:pt idx="800">
                <c:v>5.9297199999999994E-2</c:v>
              </c:pt>
              <c:pt idx="801">
                <c:v>5.9769900000000001E-2</c:v>
              </c:pt>
              <c:pt idx="802">
                <c:v>5.9841499999999999E-2</c:v>
              </c:pt>
              <c:pt idx="803">
                <c:v>6.0256200000000003E-2</c:v>
              </c:pt>
              <c:pt idx="804">
                <c:v>6.0256200000000003E-2</c:v>
              </c:pt>
              <c:pt idx="805">
                <c:v>6.03934E-2</c:v>
              </c:pt>
              <c:pt idx="806">
                <c:v>6.0484900000000001E-2</c:v>
              </c:pt>
              <c:pt idx="807">
                <c:v>6.04308E-2</c:v>
              </c:pt>
              <c:pt idx="808">
                <c:v>6.0481600000000003E-2</c:v>
              </c:pt>
              <c:pt idx="809">
                <c:v>6.0481600000000003E-2</c:v>
              </c:pt>
              <c:pt idx="810">
                <c:v>6.04214E-2</c:v>
              </c:pt>
              <c:pt idx="811">
                <c:v>6.0400499999999996E-2</c:v>
              </c:pt>
              <c:pt idx="812">
                <c:v>6.0368199999999997E-2</c:v>
              </c:pt>
              <c:pt idx="813">
                <c:v>6.0159700000000003E-2</c:v>
              </c:pt>
              <c:pt idx="814">
                <c:v>6.0159700000000003E-2</c:v>
              </c:pt>
              <c:pt idx="815">
                <c:v>6.0294999999999994E-2</c:v>
              </c:pt>
              <c:pt idx="816">
                <c:v>6.0611899999999996E-2</c:v>
              </c:pt>
              <c:pt idx="817">
                <c:v>6.0679900000000002E-2</c:v>
              </c:pt>
              <c:pt idx="818">
                <c:v>6.0758099999999995E-2</c:v>
              </c:pt>
              <c:pt idx="819">
                <c:v>6.0758099999999995E-2</c:v>
              </c:pt>
              <c:pt idx="820">
                <c:v>6.0816200000000001E-2</c:v>
              </c:pt>
              <c:pt idx="821">
                <c:v>6.0897800000000002E-2</c:v>
              </c:pt>
              <c:pt idx="822">
                <c:v>6.0946399999999998E-2</c:v>
              </c:pt>
              <c:pt idx="823">
                <c:v>6.08193E-2</c:v>
              </c:pt>
              <c:pt idx="824">
                <c:v>6.08193E-2</c:v>
              </c:pt>
              <c:pt idx="825">
                <c:v>6.04793E-2</c:v>
              </c:pt>
              <c:pt idx="826">
                <c:v>6.0522600000000003E-2</c:v>
              </c:pt>
              <c:pt idx="827">
                <c:v>6.0519200000000002E-2</c:v>
              </c:pt>
              <c:pt idx="828">
                <c:v>6.0820699999999998E-2</c:v>
              </c:pt>
              <c:pt idx="829">
                <c:v>6.0820699999999998E-2</c:v>
              </c:pt>
              <c:pt idx="830">
                <c:v>6.0526999999999997E-2</c:v>
              </c:pt>
              <c:pt idx="831">
                <c:v>6.0761500000000003E-2</c:v>
              </c:pt>
              <c:pt idx="832">
                <c:v>6.0868599999999995E-2</c:v>
              </c:pt>
              <c:pt idx="833">
                <c:v>6.0858600000000006E-2</c:v>
              </c:pt>
              <c:pt idx="834">
                <c:v>6.0858600000000006E-2</c:v>
              </c:pt>
              <c:pt idx="835">
                <c:v>6.0977099999999999E-2</c:v>
              </c:pt>
              <c:pt idx="836">
                <c:v>6.0557400000000004E-2</c:v>
              </c:pt>
              <c:pt idx="837">
                <c:v>6.0692599999999999E-2</c:v>
              </c:pt>
              <c:pt idx="838">
                <c:v>6.0682E-2</c:v>
              </c:pt>
              <c:pt idx="839">
                <c:v>6.0682E-2</c:v>
              </c:pt>
              <c:pt idx="840">
                <c:v>6.0560099999999999E-2</c:v>
              </c:pt>
              <c:pt idx="841">
                <c:v>6.1161199999999999E-2</c:v>
              </c:pt>
              <c:pt idx="842">
                <c:v>6.1088500000000004E-2</c:v>
              </c:pt>
              <c:pt idx="843">
                <c:v>6.10693E-2</c:v>
              </c:pt>
              <c:pt idx="844">
                <c:v>6.10693E-2</c:v>
              </c:pt>
              <c:pt idx="845">
                <c:v>6.12826E-2</c:v>
              </c:pt>
              <c:pt idx="846">
                <c:v>6.1588700000000003E-2</c:v>
              </c:pt>
              <c:pt idx="847">
                <c:v>6.1608000000000003E-2</c:v>
              </c:pt>
              <c:pt idx="848">
                <c:v>6.1680900000000004E-2</c:v>
              </c:pt>
              <c:pt idx="849">
                <c:v>6.1680900000000004E-2</c:v>
              </c:pt>
              <c:pt idx="850">
                <c:v>6.1608900000000001E-2</c:v>
              </c:pt>
              <c:pt idx="851">
                <c:v>6.1566200000000001E-2</c:v>
              </c:pt>
              <c:pt idx="852">
                <c:v>6.1265199999999999E-2</c:v>
              </c:pt>
              <c:pt idx="853">
                <c:v>6.10314E-2</c:v>
              </c:pt>
              <c:pt idx="854">
                <c:v>6.10314E-2</c:v>
              </c:pt>
              <c:pt idx="855">
                <c:v>6.12662E-2</c:v>
              </c:pt>
              <c:pt idx="856">
                <c:v>6.12235E-2</c:v>
              </c:pt>
              <c:pt idx="857">
                <c:v>6.1224100000000004E-2</c:v>
              </c:pt>
              <c:pt idx="858">
                <c:v>6.1373300000000006E-2</c:v>
              </c:pt>
              <c:pt idx="859">
                <c:v>6.1373300000000006E-2</c:v>
              </c:pt>
              <c:pt idx="860">
                <c:v>6.1519000000000004E-2</c:v>
              </c:pt>
              <c:pt idx="861">
                <c:v>6.1459900000000005E-2</c:v>
              </c:pt>
              <c:pt idx="862">
                <c:v>6.1874700000000005E-2</c:v>
              </c:pt>
              <c:pt idx="863">
                <c:v>6.2097399999999997E-2</c:v>
              </c:pt>
              <c:pt idx="864">
                <c:v>6.2097399999999997E-2</c:v>
              </c:pt>
              <c:pt idx="865">
                <c:v>6.2265499999999994E-2</c:v>
              </c:pt>
              <c:pt idx="866">
                <c:v>6.2209199999999992E-2</c:v>
              </c:pt>
              <c:pt idx="867">
                <c:v>6.21921E-2</c:v>
              </c:pt>
              <c:pt idx="868">
                <c:v>6.23154E-2</c:v>
              </c:pt>
              <c:pt idx="869">
                <c:v>6.23154E-2</c:v>
              </c:pt>
              <c:pt idx="870">
                <c:v>6.2110900000000004E-2</c:v>
              </c:pt>
              <c:pt idx="871">
                <c:v>6.2291299999999994E-2</c:v>
              </c:pt>
              <c:pt idx="872">
                <c:v>6.2184499999999997E-2</c:v>
              </c:pt>
              <c:pt idx="873">
                <c:v>6.2207100000000001E-2</c:v>
              </c:pt>
              <c:pt idx="874">
                <c:v>6.2207100000000001E-2</c:v>
              </c:pt>
              <c:pt idx="875">
                <c:v>6.2105399999999998E-2</c:v>
              </c:pt>
              <c:pt idx="876">
                <c:v>6.1932600000000004E-2</c:v>
              </c:pt>
              <c:pt idx="877">
                <c:v>6.2027099999999995E-2</c:v>
              </c:pt>
              <c:pt idx="878">
                <c:v>6.2287800000000004E-2</c:v>
              </c:pt>
              <c:pt idx="879">
                <c:v>6.2287800000000004E-2</c:v>
              </c:pt>
              <c:pt idx="880">
                <c:v>6.2241099999999994E-2</c:v>
              </c:pt>
              <c:pt idx="881">
                <c:v>6.21945E-2</c:v>
              </c:pt>
              <c:pt idx="882">
                <c:v>6.2168899999999999E-2</c:v>
              </c:pt>
              <c:pt idx="883">
                <c:v>6.2105600000000004E-2</c:v>
              </c:pt>
              <c:pt idx="884">
                <c:v>6.2105600000000004E-2</c:v>
              </c:pt>
              <c:pt idx="885">
                <c:v>6.1864200000000001E-2</c:v>
              </c:pt>
              <c:pt idx="886">
                <c:v>6.2015799999999996E-2</c:v>
              </c:pt>
              <c:pt idx="887">
                <c:v>6.1980599999999997E-2</c:v>
              </c:pt>
              <c:pt idx="888">
                <c:v>6.1972699999999999E-2</c:v>
              </c:pt>
              <c:pt idx="889">
                <c:v>6.1972699999999999E-2</c:v>
              </c:pt>
              <c:pt idx="890">
                <c:v>6.1831300000000006E-2</c:v>
              </c:pt>
              <c:pt idx="891">
                <c:v>6.16897E-2</c:v>
              </c:pt>
              <c:pt idx="892">
                <c:v>6.13666E-2</c:v>
              </c:pt>
              <c:pt idx="893">
                <c:v>6.1699799999999999E-2</c:v>
              </c:pt>
              <c:pt idx="894">
                <c:v>6.1699799999999999E-2</c:v>
              </c:pt>
              <c:pt idx="895">
                <c:v>6.1526699999999997E-2</c:v>
              </c:pt>
              <c:pt idx="896">
                <c:v>6.1515199999999999E-2</c:v>
              </c:pt>
              <c:pt idx="897">
                <c:v>6.1501500000000001E-2</c:v>
              </c:pt>
              <c:pt idx="898">
                <c:v>6.1489200000000001E-2</c:v>
              </c:pt>
              <c:pt idx="899">
                <c:v>6.1489200000000001E-2</c:v>
              </c:pt>
              <c:pt idx="900">
                <c:v>6.1430999999999993E-2</c:v>
              </c:pt>
              <c:pt idx="901">
                <c:v>6.1510599999999999E-2</c:v>
              </c:pt>
              <c:pt idx="902">
                <c:v>6.1091899999999998E-2</c:v>
              </c:pt>
              <c:pt idx="903">
                <c:v>6.1287300000000003E-2</c:v>
              </c:pt>
              <c:pt idx="904">
                <c:v>6.1287300000000003E-2</c:v>
              </c:pt>
              <c:pt idx="905">
                <c:v>6.0476299999999997E-2</c:v>
              </c:pt>
              <c:pt idx="906">
                <c:v>6.0588499999999997E-2</c:v>
              </c:pt>
              <c:pt idx="907">
                <c:v>6.0857799999999997E-2</c:v>
              </c:pt>
              <c:pt idx="908">
                <c:v>6.0690099999999997E-2</c:v>
              </c:pt>
              <c:pt idx="909">
                <c:v>6.0690099999999997E-2</c:v>
              </c:pt>
              <c:pt idx="910">
                <c:v>6.0935499999999997E-2</c:v>
              </c:pt>
              <c:pt idx="911">
                <c:v>6.0833500000000006E-2</c:v>
              </c:pt>
              <c:pt idx="912">
                <c:v>6.0393499999999996E-2</c:v>
              </c:pt>
              <c:pt idx="913">
                <c:v>6.0143799999999997E-2</c:v>
              </c:pt>
              <c:pt idx="914">
                <c:v>6.0143799999999997E-2</c:v>
              </c:pt>
              <c:pt idx="915">
                <c:v>5.98676E-2</c:v>
              </c:pt>
              <c:pt idx="916">
                <c:v>5.9915999999999997E-2</c:v>
              </c:pt>
              <c:pt idx="917">
                <c:v>5.9850300000000002E-2</c:v>
              </c:pt>
              <c:pt idx="918">
                <c:v>5.9745400000000004E-2</c:v>
              </c:pt>
              <c:pt idx="919">
                <c:v>5.9745400000000004E-2</c:v>
              </c:pt>
              <c:pt idx="920">
                <c:v>5.9786499999999999E-2</c:v>
              </c:pt>
              <c:pt idx="921">
                <c:v>5.9526700000000002E-2</c:v>
              </c:pt>
              <c:pt idx="922">
                <c:v>5.9441800000000003E-2</c:v>
              </c:pt>
              <c:pt idx="923">
                <c:v>5.9674899999999996E-2</c:v>
              </c:pt>
              <c:pt idx="924">
                <c:v>5.9674899999999996E-2</c:v>
              </c:pt>
              <c:pt idx="925">
                <c:v>5.9456599999999998E-2</c:v>
              </c:pt>
              <c:pt idx="926">
                <c:v>5.9349600000000002E-2</c:v>
              </c:pt>
              <c:pt idx="927">
                <c:v>5.9271000000000004E-2</c:v>
              </c:pt>
              <c:pt idx="928">
                <c:v>5.9260900000000005E-2</c:v>
              </c:pt>
              <c:pt idx="929">
                <c:v>5.9260900000000005E-2</c:v>
              </c:pt>
              <c:pt idx="930">
                <c:v>5.9080800000000003E-2</c:v>
              </c:pt>
              <c:pt idx="931">
                <c:v>5.9258899999999996E-2</c:v>
              </c:pt>
              <c:pt idx="932">
                <c:v>5.9170299999999995E-2</c:v>
              </c:pt>
              <c:pt idx="933">
                <c:v>5.9489299999999995E-2</c:v>
              </c:pt>
              <c:pt idx="934">
                <c:v>5.9489299999999995E-2</c:v>
              </c:pt>
              <c:pt idx="935">
                <c:v>5.9452900000000003E-2</c:v>
              </c:pt>
              <c:pt idx="936">
                <c:v>5.9427099999999997E-2</c:v>
              </c:pt>
              <c:pt idx="937">
                <c:v>5.9385700000000007E-2</c:v>
              </c:pt>
              <c:pt idx="938">
                <c:v>5.95054E-2</c:v>
              </c:pt>
              <c:pt idx="939">
                <c:v>5.95054E-2</c:v>
              </c:pt>
              <c:pt idx="940">
                <c:v>5.9288100000000003E-2</c:v>
              </c:pt>
              <c:pt idx="941">
                <c:v>5.9345100000000005E-2</c:v>
              </c:pt>
              <c:pt idx="942">
                <c:v>5.9355700000000004E-2</c:v>
              </c:pt>
              <c:pt idx="943">
                <c:v>5.9345100000000005E-2</c:v>
              </c:pt>
              <c:pt idx="944">
                <c:v>5.9345100000000005E-2</c:v>
              </c:pt>
              <c:pt idx="945">
                <c:v>5.9447900000000005E-2</c:v>
              </c:pt>
              <c:pt idx="946">
                <c:v>5.9252900000000004E-2</c:v>
              </c:pt>
              <c:pt idx="947">
                <c:v>5.9253199999999999E-2</c:v>
              </c:pt>
              <c:pt idx="948">
                <c:v>5.9246699999999999E-2</c:v>
              </c:pt>
              <c:pt idx="949">
                <c:v>5.9246699999999999E-2</c:v>
              </c:pt>
              <c:pt idx="950">
                <c:v>5.9035999999999998E-2</c:v>
              </c:pt>
              <c:pt idx="951">
                <c:v>5.9271200000000003E-2</c:v>
              </c:pt>
              <c:pt idx="952">
                <c:v>5.9034500000000004E-2</c:v>
              </c:pt>
              <c:pt idx="953">
                <c:v>5.9034500000000004E-2</c:v>
              </c:pt>
              <c:pt idx="954">
                <c:v>5.9034500000000004E-2</c:v>
              </c:pt>
              <c:pt idx="955">
                <c:v>5.9386400000000006E-2</c:v>
              </c:pt>
              <c:pt idx="956">
                <c:v>5.9308199999999998E-2</c:v>
              </c:pt>
              <c:pt idx="957">
                <c:v>5.9369500000000006E-2</c:v>
              </c:pt>
              <c:pt idx="958">
                <c:v>5.9343399999999998E-2</c:v>
              </c:pt>
              <c:pt idx="959">
                <c:v>5.9343399999999998E-2</c:v>
              </c:pt>
              <c:pt idx="960">
                <c:v>5.8823299999999995E-2</c:v>
              </c:pt>
              <c:pt idx="961">
                <c:v>5.8712E-2</c:v>
              </c:pt>
              <c:pt idx="962">
                <c:v>5.8867000000000003E-2</c:v>
              </c:pt>
              <c:pt idx="963">
                <c:v>5.88961E-2</c:v>
              </c:pt>
              <c:pt idx="964">
                <c:v>5.88961E-2</c:v>
              </c:pt>
              <c:pt idx="965">
                <c:v>5.9005999999999996E-2</c:v>
              </c:pt>
              <c:pt idx="966">
                <c:v>5.9351500000000001E-2</c:v>
              </c:pt>
              <c:pt idx="967">
                <c:v>5.9282199999999993E-2</c:v>
              </c:pt>
              <c:pt idx="968">
                <c:v>5.9343100000000003E-2</c:v>
              </c:pt>
              <c:pt idx="969">
                <c:v>5.9343100000000003E-2</c:v>
              </c:pt>
              <c:pt idx="970">
                <c:v>5.9077700000000004E-2</c:v>
              </c:pt>
              <c:pt idx="971">
                <c:v>5.9143299999999996E-2</c:v>
              </c:pt>
              <c:pt idx="972">
                <c:v>5.9201699999999996E-2</c:v>
              </c:pt>
              <c:pt idx="973">
                <c:v>5.95732E-2</c:v>
              </c:pt>
              <c:pt idx="974">
                <c:v>5.95732E-2</c:v>
              </c:pt>
              <c:pt idx="975">
                <c:v>5.9302000000000001E-2</c:v>
              </c:pt>
              <c:pt idx="976">
                <c:v>5.9279100000000001E-2</c:v>
              </c:pt>
              <c:pt idx="977">
                <c:v>5.9234799999999997E-2</c:v>
              </c:pt>
              <c:pt idx="978">
                <c:v>5.93015E-2</c:v>
              </c:pt>
              <c:pt idx="979">
                <c:v>5.93015E-2</c:v>
              </c:pt>
              <c:pt idx="980">
                <c:v>5.8327900000000002E-2</c:v>
              </c:pt>
              <c:pt idx="981">
                <c:v>5.8974100000000002E-2</c:v>
              </c:pt>
              <c:pt idx="982">
                <c:v>5.8805300000000005E-2</c:v>
              </c:pt>
              <c:pt idx="983">
                <c:v>5.8717800000000001E-2</c:v>
              </c:pt>
              <c:pt idx="984">
                <c:v>5.8717800000000001E-2</c:v>
              </c:pt>
              <c:pt idx="985">
                <c:v>5.8990500000000001E-2</c:v>
              </c:pt>
              <c:pt idx="986">
                <c:v>5.8990500000000001E-2</c:v>
              </c:pt>
              <c:pt idx="987">
                <c:v>5.8990500000000001E-2</c:v>
              </c:pt>
              <c:pt idx="988">
                <c:v>5.8990500000000001E-2</c:v>
              </c:pt>
              <c:pt idx="989">
                <c:v>5.8990500000000001E-2</c:v>
              </c:pt>
              <c:pt idx="990">
                <c:v>5.8900499999999995E-2</c:v>
              </c:pt>
              <c:pt idx="991">
                <c:v>5.8902200000000002E-2</c:v>
              </c:pt>
              <c:pt idx="992">
                <c:v>5.9053699999999994E-2</c:v>
              </c:pt>
              <c:pt idx="993">
                <c:v>5.8875700000000003E-2</c:v>
              </c:pt>
              <c:pt idx="994">
                <c:v>5.8875700000000003E-2</c:v>
              </c:pt>
              <c:pt idx="995">
                <c:v>5.9187000000000003E-2</c:v>
              </c:pt>
              <c:pt idx="996">
                <c:v>5.9182499999999999E-2</c:v>
              </c:pt>
              <c:pt idx="997">
                <c:v>5.9293800000000001E-2</c:v>
              </c:pt>
              <c:pt idx="998">
                <c:v>5.9278700000000004E-2</c:v>
              </c:pt>
              <c:pt idx="999">
                <c:v>5.9278700000000004E-2</c:v>
              </c:pt>
              <c:pt idx="1000">
                <c:v>5.8869100000000001E-2</c:v>
              </c:pt>
              <c:pt idx="1001">
                <c:v>5.8801199999999998E-2</c:v>
              </c:pt>
              <c:pt idx="1002">
                <c:v>5.88155E-2</c:v>
              </c:pt>
              <c:pt idx="1003">
                <c:v>5.8912000000000006E-2</c:v>
              </c:pt>
              <c:pt idx="1004">
                <c:v>5.8912000000000006E-2</c:v>
              </c:pt>
              <c:pt idx="1005">
                <c:v>5.9571399999999997E-2</c:v>
              </c:pt>
              <c:pt idx="1006">
                <c:v>5.9518500000000002E-2</c:v>
              </c:pt>
              <c:pt idx="1007">
                <c:v>5.9426699999999999E-2</c:v>
              </c:pt>
              <c:pt idx="1008">
                <c:v>5.9692700000000001E-2</c:v>
              </c:pt>
              <c:pt idx="1009">
                <c:v>5.9692700000000001E-2</c:v>
              </c:pt>
              <c:pt idx="1010">
                <c:v>5.94282E-2</c:v>
              </c:pt>
              <c:pt idx="1011">
                <c:v>5.9429900000000001E-2</c:v>
              </c:pt>
              <c:pt idx="1012">
                <c:v>5.9385399999999998E-2</c:v>
              </c:pt>
              <c:pt idx="1013">
                <c:v>5.93886E-2</c:v>
              </c:pt>
              <c:pt idx="1014">
                <c:v>5.93886E-2</c:v>
              </c:pt>
              <c:pt idx="1015">
                <c:v>5.91041E-2</c:v>
              </c:pt>
              <c:pt idx="1016">
                <c:v>5.9129599999999997E-2</c:v>
              </c:pt>
              <c:pt idx="1017">
                <c:v>5.9118399999999995E-2</c:v>
              </c:pt>
              <c:pt idx="1018">
                <c:v>5.9384100000000002E-2</c:v>
              </c:pt>
              <c:pt idx="1019">
                <c:v>5.9384100000000002E-2</c:v>
              </c:pt>
              <c:pt idx="1020">
                <c:v>5.9008900000000003E-2</c:v>
              </c:pt>
              <c:pt idx="1021">
                <c:v>5.8899899999999998E-2</c:v>
              </c:pt>
              <c:pt idx="1022">
                <c:v>5.8850699999999999E-2</c:v>
              </c:pt>
              <c:pt idx="1023">
                <c:v>5.8826799999999999E-2</c:v>
              </c:pt>
              <c:pt idx="1024">
                <c:v>5.8826799999999999E-2</c:v>
              </c:pt>
              <c:pt idx="1025">
                <c:v>5.8965699999999996E-2</c:v>
              </c:pt>
              <c:pt idx="1026">
                <c:v>5.8872799999999996E-2</c:v>
              </c:pt>
              <c:pt idx="1027">
                <c:v>5.8860599999999999E-2</c:v>
              </c:pt>
              <c:pt idx="1028">
                <c:v>5.87974E-2</c:v>
              </c:pt>
              <c:pt idx="1029">
                <c:v>5.87974E-2</c:v>
              </c:pt>
              <c:pt idx="1030">
                <c:v>5.8482900000000004E-2</c:v>
              </c:pt>
              <c:pt idx="1031">
                <c:v>5.8478300000000004E-2</c:v>
              </c:pt>
              <c:pt idx="1032">
                <c:v>5.8432100000000001E-2</c:v>
              </c:pt>
              <c:pt idx="1033">
                <c:v>5.84135E-2</c:v>
              </c:pt>
              <c:pt idx="1034">
                <c:v>5.84135E-2</c:v>
              </c:pt>
              <c:pt idx="1035">
                <c:v>5.84135E-2</c:v>
              </c:pt>
              <c:pt idx="1036">
                <c:v>5.84135E-2</c:v>
              </c:pt>
              <c:pt idx="1037">
                <c:v>5.8684200000000006E-2</c:v>
              </c:pt>
              <c:pt idx="1038">
                <c:v>5.8849600000000002E-2</c:v>
              </c:pt>
              <c:pt idx="1039">
                <c:v>5.8849600000000002E-2</c:v>
              </c:pt>
              <c:pt idx="1040">
                <c:v>5.8769999999999996E-2</c:v>
              </c:pt>
              <c:pt idx="1041">
                <c:v>5.8755699999999994E-2</c:v>
              </c:pt>
              <c:pt idx="1042">
                <c:v>5.8697800000000001E-2</c:v>
              </c:pt>
              <c:pt idx="1043">
                <c:v>5.8769700000000001E-2</c:v>
              </c:pt>
              <c:pt idx="1044">
                <c:v>5.8769700000000001E-2</c:v>
              </c:pt>
              <c:pt idx="1045">
                <c:v>5.87108E-2</c:v>
              </c:pt>
              <c:pt idx="1046">
                <c:v>5.8684200000000006E-2</c:v>
              </c:pt>
              <c:pt idx="1047">
                <c:v>5.8651099999999998E-2</c:v>
              </c:pt>
              <c:pt idx="1048">
                <c:v>5.8549699999999996E-2</c:v>
              </c:pt>
              <c:pt idx="1049">
                <c:v>5.8549699999999996E-2</c:v>
              </c:pt>
              <c:pt idx="1050">
                <c:v>5.8664100000000004E-2</c:v>
              </c:pt>
              <c:pt idx="1051">
                <c:v>5.8573199999999999E-2</c:v>
              </c:pt>
              <c:pt idx="1052">
                <c:v>5.8613200000000004E-2</c:v>
              </c:pt>
              <c:pt idx="1053">
                <c:v>5.8363999999999999E-2</c:v>
              </c:pt>
              <c:pt idx="1054">
                <c:v>5.8363999999999999E-2</c:v>
              </c:pt>
              <c:pt idx="1055">
                <c:v>5.8099600000000001E-2</c:v>
              </c:pt>
              <c:pt idx="1056">
                <c:v>5.7949799999999996E-2</c:v>
              </c:pt>
              <c:pt idx="1057">
                <c:v>5.7668100000000007E-2</c:v>
              </c:pt>
              <c:pt idx="1058">
                <c:v>5.7521899999999994E-2</c:v>
              </c:pt>
              <c:pt idx="1059">
                <c:v>5.7521899999999994E-2</c:v>
              </c:pt>
              <c:pt idx="1060">
                <c:v>5.7317E-2</c:v>
              </c:pt>
              <c:pt idx="1061">
                <c:v>5.7649499999999999E-2</c:v>
              </c:pt>
              <c:pt idx="1062">
                <c:v>5.78807E-2</c:v>
              </c:pt>
              <c:pt idx="1063">
                <c:v>5.7792899999999994E-2</c:v>
              </c:pt>
              <c:pt idx="1064">
                <c:v>5.7792899999999994E-2</c:v>
              </c:pt>
              <c:pt idx="1065">
                <c:v>5.7733299999999994E-2</c:v>
              </c:pt>
              <c:pt idx="1066">
                <c:v>5.7841400000000001E-2</c:v>
              </c:pt>
              <c:pt idx="1067">
                <c:v>5.7739599999999995E-2</c:v>
              </c:pt>
              <c:pt idx="1068">
                <c:v>5.7750500000000003E-2</c:v>
              </c:pt>
              <c:pt idx="1069">
                <c:v>5.7750500000000003E-2</c:v>
              </c:pt>
              <c:pt idx="1070">
                <c:v>5.7293399999999994E-2</c:v>
              </c:pt>
              <c:pt idx="1071">
                <c:v>5.7108699999999998E-2</c:v>
              </c:pt>
              <c:pt idx="1072">
                <c:v>5.6879799999999994E-2</c:v>
              </c:pt>
              <c:pt idx="1073">
                <c:v>5.6805899999999993E-2</c:v>
              </c:pt>
              <c:pt idx="1074">
                <c:v>5.6805899999999993E-2</c:v>
              </c:pt>
              <c:pt idx="1075">
                <c:v>5.6515700000000002E-2</c:v>
              </c:pt>
              <c:pt idx="1076">
                <c:v>5.6284099999999997E-2</c:v>
              </c:pt>
              <c:pt idx="1077">
                <c:v>5.6789399999999997E-2</c:v>
              </c:pt>
              <c:pt idx="1078">
                <c:v>5.6340199999999993E-2</c:v>
              </c:pt>
              <c:pt idx="1079">
                <c:v>5.6340199999999993E-2</c:v>
              </c:pt>
              <c:pt idx="1080">
                <c:v>5.60837E-2</c:v>
              </c:pt>
              <c:pt idx="1081">
                <c:v>5.59353E-2</c:v>
              </c:pt>
              <c:pt idx="1082">
                <c:v>5.5659599999999997E-2</c:v>
              </c:pt>
              <c:pt idx="1083">
                <c:v>5.5736999999999995E-2</c:v>
              </c:pt>
              <c:pt idx="1084">
                <c:v>5.5736999999999995E-2</c:v>
              </c:pt>
              <c:pt idx="1085">
                <c:v>5.6063700000000001E-2</c:v>
              </c:pt>
              <c:pt idx="1086">
                <c:v>5.6066200000000004E-2</c:v>
              </c:pt>
              <c:pt idx="1087">
                <c:v>5.5477100000000001E-2</c:v>
              </c:pt>
              <c:pt idx="1088">
                <c:v>5.5500999999999995E-2</c:v>
              </c:pt>
              <c:pt idx="1089">
                <c:v>5.5500999999999995E-2</c:v>
              </c:pt>
              <c:pt idx="1090">
                <c:v>5.5505399999999996E-2</c:v>
              </c:pt>
              <c:pt idx="1091">
                <c:v>5.55504E-2</c:v>
              </c:pt>
              <c:pt idx="1092">
                <c:v>5.5477400000000003E-2</c:v>
              </c:pt>
              <c:pt idx="1093">
                <c:v>5.5498000000000006E-2</c:v>
              </c:pt>
              <c:pt idx="1094">
                <c:v>5.5498000000000006E-2</c:v>
              </c:pt>
              <c:pt idx="1095">
                <c:v>5.5230100000000004E-2</c:v>
              </c:pt>
              <c:pt idx="1096">
                <c:v>5.5301200000000002E-2</c:v>
              </c:pt>
              <c:pt idx="1097">
                <c:v>5.5016499999999996E-2</c:v>
              </c:pt>
              <c:pt idx="1098">
                <c:v>5.6049499999999995E-2</c:v>
              </c:pt>
              <c:pt idx="1099">
                <c:v>5.6049499999999995E-2</c:v>
              </c:pt>
              <c:pt idx="1100">
                <c:v>5.6107799999999999E-2</c:v>
              </c:pt>
              <c:pt idx="1101">
                <c:v>5.5846199999999999E-2</c:v>
              </c:pt>
              <c:pt idx="1102">
                <c:v>5.5694800000000003E-2</c:v>
              </c:pt>
              <c:pt idx="1103">
                <c:v>5.3016399999999998E-2</c:v>
              </c:pt>
              <c:pt idx="1104">
                <c:v>5.3016399999999998E-2</c:v>
              </c:pt>
              <c:pt idx="1105">
                <c:v>5.2902899999999996E-2</c:v>
              </c:pt>
              <c:pt idx="1106">
                <c:v>5.3124000000000005E-2</c:v>
              </c:pt>
              <c:pt idx="1107">
                <c:v>5.31253E-2</c:v>
              </c:pt>
              <c:pt idx="1108">
                <c:v>5.2983500000000003E-2</c:v>
              </c:pt>
              <c:pt idx="1109">
                <c:v>5.2983500000000003E-2</c:v>
              </c:pt>
              <c:pt idx="1110">
                <c:v>5.2639399999999996E-2</c:v>
              </c:pt>
              <c:pt idx="1111">
                <c:v>5.2188699999999998E-2</c:v>
              </c:pt>
              <c:pt idx="1112">
                <c:v>5.2211E-2</c:v>
              </c:pt>
              <c:pt idx="1113">
                <c:v>5.2243000000000005E-2</c:v>
              </c:pt>
              <c:pt idx="1114">
                <c:v>5.2243000000000005E-2</c:v>
              </c:pt>
              <c:pt idx="1115">
                <c:v>5.1741099999999998E-2</c:v>
              </c:pt>
              <c:pt idx="1116">
                <c:v>5.2008599999999995E-2</c:v>
              </c:pt>
              <c:pt idx="1117">
                <c:v>5.1994899999999997E-2</c:v>
              </c:pt>
              <c:pt idx="1118">
                <c:v>5.17216E-2</c:v>
              </c:pt>
              <c:pt idx="1119">
                <c:v>5.17216E-2</c:v>
              </c:pt>
              <c:pt idx="1120">
                <c:v>5.1562999999999998E-2</c:v>
              </c:pt>
              <c:pt idx="1121">
                <c:v>5.1724300000000001E-2</c:v>
              </c:pt>
              <c:pt idx="1122">
                <c:v>5.1819499999999998E-2</c:v>
              </c:pt>
              <c:pt idx="1123">
                <c:v>5.1771000000000005E-2</c:v>
              </c:pt>
              <c:pt idx="1124">
                <c:v>5.1771000000000005E-2</c:v>
              </c:pt>
              <c:pt idx="1125">
                <c:v>5.1792299999999993E-2</c:v>
              </c:pt>
              <c:pt idx="1126">
                <c:v>5.1746199999999999E-2</c:v>
              </c:pt>
              <c:pt idx="1127">
                <c:v>5.18635E-2</c:v>
              </c:pt>
              <c:pt idx="1128">
                <c:v>5.20283E-2</c:v>
              </c:pt>
              <c:pt idx="1129">
                <c:v>5.20283E-2</c:v>
              </c:pt>
              <c:pt idx="1130">
                <c:v>5.1759800000000002E-2</c:v>
              </c:pt>
              <c:pt idx="1131">
                <c:v>5.1864299999999995E-2</c:v>
              </c:pt>
              <c:pt idx="1132">
                <c:v>5.1976000000000001E-2</c:v>
              </c:pt>
              <c:pt idx="1133">
                <c:v>5.1731299999999994E-2</c:v>
              </c:pt>
              <c:pt idx="1134">
                <c:v>5.1731299999999994E-2</c:v>
              </c:pt>
              <c:pt idx="1135">
                <c:v>5.1709699999999997E-2</c:v>
              </c:pt>
              <c:pt idx="1136">
                <c:v>5.1716499999999999E-2</c:v>
              </c:pt>
              <c:pt idx="1137">
                <c:v>5.1807100000000002E-2</c:v>
              </c:pt>
              <c:pt idx="1138">
                <c:v>5.1891100000000003E-2</c:v>
              </c:pt>
              <c:pt idx="1139">
                <c:v>5.1891100000000003E-2</c:v>
              </c:pt>
              <c:pt idx="1140">
                <c:v>5.1105499999999998E-2</c:v>
              </c:pt>
              <c:pt idx="1141">
                <c:v>5.1460600000000002E-2</c:v>
              </c:pt>
              <c:pt idx="1142">
                <c:v>5.1412399999999997E-2</c:v>
              </c:pt>
              <c:pt idx="1143">
                <c:v>5.1566400000000005E-2</c:v>
              </c:pt>
              <c:pt idx="1144">
                <c:v>5.1566400000000005E-2</c:v>
              </c:pt>
              <c:pt idx="1145">
                <c:v>5.1139200000000003E-2</c:v>
              </c:pt>
              <c:pt idx="1146">
                <c:v>5.1075100000000005E-2</c:v>
              </c:pt>
              <c:pt idx="1147">
                <c:v>5.1277400000000001E-2</c:v>
              </c:pt>
              <c:pt idx="1148">
                <c:v>5.0908599999999998E-2</c:v>
              </c:pt>
              <c:pt idx="1149">
                <c:v>5.0908599999999998E-2</c:v>
              </c:pt>
              <c:pt idx="1150">
                <c:v>5.12313E-2</c:v>
              </c:pt>
              <c:pt idx="1151">
                <c:v>5.1307499999999999E-2</c:v>
              </c:pt>
              <c:pt idx="1152">
                <c:v>5.1015100000000001E-2</c:v>
              </c:pt>
              <c:pt idx="1153">
                <c:v>5.1151200000000001E-2</c:v>
              </c:pt>
              <c:pt idx="1154">
                <c:v>5.1151200000000001E-2</c:v>
              </c:pt>
              <c:pt idx="1155">
                <c:v>5.1146500000000004E-2</c:v>
              </c:pt>
              <c:pt idx="1156">
                <c:v>5.1085800000000001E-2</c:v>
              </c:pt>
              <c:pt idx="1157">
                <c:v>5.1101000000000001E-2</c:v>
              </c:pt>
              <c:pt idx="1158">
                <c:v>5.0928399999999999E-2</c:v>
              </c:pt>
              <c:pt idx="1159">
                <c:v>5.0928399999999999E-2</c:v>
              </c:pt>
              <c:pt idx="1160">
                <c:v>5.0728200000000001E-2</c:v>
              </c:pt>
              <c:pt idx="1161">
                <c:v>5.0351699999999999E-2</c:v>
              </c:pt>
              <c:pt idx="1162">
                <c:v>5.0446699999999997E-2</c:v>
              </c:pt>
              <c:pt idx="1163">
                <c:v>5.0923100000000006E-2</c:v>
              </c:pt>
              <c:pt idx="1164">
                <c:v>5.0923100000000006E-2</c:v>
              </c:pt>
              <c:pt idx="1165">
                <c:v>5.1929999999999997E-2</c:v>
              </c:pt>
              <c:pt idx="1166">
                <c:v>5.1092800000000001E-2</c:v>
              </c:pt>
              <c:pt idx="1167">
                <c:v>5.1455399999999998E-2</c:v>
              </c:pt>
              <c:pt idx="1168">
                <c:v>5.1179599999999999E-2</c:v>
              </c:pt>
              <c:pt idx="1169">
                <c:v>5.1179599999999999E-2</c:v>
              </c:pt>
              <c:pt idx="1170">
                <c:v>5.1912300000000001E-2</c:v>
              </c:pt>
              <c:pt idx="1171">
                <c:v>5.23058E-2</c:v>
              </c:pt>
              <c:pt idx="1172">
                <c:v>5.2431800000000001E-2</c:v>
              </c:pt>
              <c:pt idx="1173">
                <c:v>5.2550100000000002E-2</c:v>
              </c:pt>
              <c:pt idx="1174">
                <c:v>5.2550100000000002E-2</c:v>
              </c:pt>
              <c:pt idx="1175">
                <c:v>5.2791199999999996E-2</c:v>
              </c:pt>
              <c:pt idx="1176">
                <c:v>5.2478200000000003E-2</c:v>
              </c:pt>
              <c:pt idx="1177">
                <c:v>5.2772600000000003E-2</c:v>
              </c:pt>
              <c:pt idx="1178">
                <c:v>5.3052299999999997E-2</c:v>
              </c:pt>
              <c:pt idx="1179">
                <c:v>5.3052299999999997E-2</c:v>
              </c:pt>
              <c:pt idx="1180">
                <c:v>5.2891000000000001E-2</c:v>
              </c:pt>
              <c:pt idx="1181">
                <c:v>5.3409899999999996E-2</c:v>
              </c:pt>
              <c:pt idx="1182">
                <c:v>5.34793E-2</c:v>
              </c:pt>
              <c:pt idx="1183">
                <c:v>5.3364900000000007E-2</c:v>
              </c:pt>
              <c:pt idx="1184">
                <c:v>5.3364900000000007E-2</c:v>
              </c:pt>
              <c:pt idx="1185">
                <c:v>5.2631400000000002E-2</c:v>
              </c:pt>
              <c:pt idx="1186">
                <c:v>5.2479999999999999E-2</c:v>
              </c:pt>
              <c:pt idx="1187">
                <c:v>5.2757100000000001E-2</c:v>
              </c:pt>
              <c:pt idx="1188">
                <c:v>5.2683600000000004E-2</c:v>
              </c:pt>
              <c:pt idx="1189">
                <c:v>5.2683600000000004E-2</c:v>
              </c:pt>
              <c:pt idx="1190">
                <c:v>5.2234200000000001E-2</c:v>
              </c:pt>
              <c:pt idx="1191">
                <c:v>5.2392599999999998E-2</c:v>
              </c:pt>
              <c:pt idx="1192">
                <c:v>5.2080399999999999E-2</c:v>
              </c:pt>
              <c:pt idx="1193">
                <c:v>5.2335200000000005E-2</c:v>
              </c:pt>
              <c:pt idx="1194">
                <c:v>5.2335200000000005E-2</c:v>
              </c:pt>
              <c:pt idx="1195">
                <c:v>5.2453599999999996E-2</c:v>
              </c:pt>
              <c:pt idx="1196">
                <c:v>5.2417800000000001E-2</c:v>
              </c:pt>
              <c:pt idx="1197">
                <c:v>5.2498599999999999E-2</c:v>
              </c:pt>
              <c:pt idx="1198">
                <c:v>5.2520800000000006E-2</c:v>
              </c:pt>
              <c:pt idx="1199">
                <c:v>5.2520800000000006E-2</c:v>
              </c:pt>
              <c:pt idx="1200">
                <c:v>5.2172000000000003E-2</c:v>
              </c:pt>
              <c:pt idx="1201">
                <c:v>5.2331000000000003E-2</c:v>
              </c:pt>
              <c:pt idx="1202">
                <c:v>5.2558600000000004E-2</c:v>
              </c:pt>
              <c:pt idx="1203">
                <c:v>5.2484200000000002E-2</c:v>
              </c:pt>
              <c:pt idx="1204">
                <c:v>5.2484200000000002E-2</c:v>
              </c:pt>
              <c:pt idx="1205">
                <c:v>5.2553200000000001E-2</c:v>
              </c:pt>
              <c:pt idx="1206">
                <c:v>5.2553799999999998E-2</c:v>
              </c:pt>
              <c:pt idx="1207">
                <c:v>5.2552000000000001E-2</c:v>
              </c:pt>
              <c:pt idx="1208">
                <c:v>5.2669199999999999E-2</c:v>
              </c:pt>
              <c:pt idx="1209">
                <c:v>5.2669199999999999E-2</c:v>
              </c:pt>
              <c:pt idx="1210">
                <c:v>5.3052000000000002E-2</c:v>
              </c:pt>
              <c:pt idx="1211">
                <c:v>5.3220999999999997E-2</c:v>
              </c:pt>
              <c:pt idx="1212">
                <c:v>5.3196300000000002E-2</c:v>
              </c:pt>
              <c:pt idx="1213">
                <c:v>5.3401199999999996E-2</c:v>
              </c:pt>
              <c:pt idx="1214">
                <c:v>5.3401199999999996E-2</c:v>
              </c:pt>
              <c:pt idx="1215">
                <c:v>5.3441799999999998E-2</c:v>
              </c:pt>
              <c:pt idx="1216">
                <c:v>5.2785399999999996E-2</c:v>
              </c:pt>
              <c:pt idx="1217">
                <c:v>5.2797499999999997E-2</c:v>
              </c:pt>
              <c:pt idx="1218">
                <c:v>5.2559399999999999E-2</c:v>
              </c:pt>
              <c:pt idx="1219">
                <c:v>5.2559399999999999E-2</c:v>
              </c:pt>
              <c:pt idx="1220">
                <c:v>5.2580099999999998E-2</c:v>
              </c:pt>
              <c:pt idx="1221">
                <c:v>5.20674E-2</c:v>
              </c:pt>
              <c:pt idx="1222">
                <c:v>5.2365099999999998E-2</c:v>
              </c:pt>
              <c:pt idx="1223">
                <c:v>5.22081E-2</c:v>
              </c:pt>
              <c:pt idx="1224">
                <c:v>5.22081E-2</c:v>
              </c:pt>
              <c:pt idx="1225">
                <c:v>5.2230299999999993E-2</c:v>
              </c:pt>
              <c:pt idx="1226">
                <c:v>5.2062099999999993E-2</c:v>
              </c:pt>
              <c:pt idx="1227">
                <c:v>5.2082400000000001E-2</c:v>
              </c:pt>
              <c:pt idx="1228">
                <c:v>5.2089800000000006E-2</c:v>
              </c:pt>
              <c:pt idx="1229">
                <c:v>5.2089800000000006E-2</c:v>
              </c:pt>
              <c:pt idx="1230">
                <c:v>5.1815199999999999E-2</c:v>
              </c:pt>
              <c:pt idx="1231">
                <c:v>5.2258500000000006E-2</c:v>
              </c:pt>
              <c:pt idx="1232">
                <c:v>5.2174899999999996E-2</c:v>
              </c:pt>
              <c:pt idx="1233">
                <c:v>5.1964499999999997E-2</c:v>
              </c:pt>
              <c:pt idx="1234">
                <c:v>5.1964499999999997E-2</c:v>
              </c:pt>
              <c:pt idx="1235">
                <c:v>5.1720300000000004E-2</c:v>
              </c:pt>
              <c:pt idx="1236">
                <c:v>5.1783000000000003E-2</c:v>
              </c:pt>
              <c:pt idx="1237">
                <c:v>5.1629399999999999E-2</c:v>
              </c:pt>
              <c:pt idx="1238">
                <c:v>5.1636700000000001E-2</c:v>
              </c:pt>
              <c:pt idx="1239">
                <c:v>5.1636700000000001E-2</c:v>
              </c:pt>
              <c:pt idx="1240">
                <c:v>5.1636700000000001E-2</c:v>
              </c:pt>
              <c:pt idx="1241">
                <c:v>5.1636700000000001E-2</c:v>
              </c:pt>
              <c:pt idx="1242">
                <c:v>5.2034700000000003E-2</c:v>
              </c:pt>
              <c:pt idx="1243">
                <c:v>5.1988700000000006E-2</c:v>
              </c:pt>
              <c:pt idx="1244">
                <c:v>5.1988700000000006E-2</c:v>
              </c:pt>
              <c:pt idx="1245">
                <c:v>5.1008600000000001E-2</c:v>
              </c:pt>
              <c:pt idx="1246">
                <c:v>5.0694600000000006E-2</c:v>
              </c:pt>
              <c:pt idx="1247">
                <c:v>5.0366500000000002E-2</c:v>
              </c:pt>
              <c:pt idx="1248">
                <c:v>5.0146300000000005E-2</c:v>
              </c:pt>
              <c:pt idx="1249">
                <c:v>5.0146300000000005E-2</c:v>
              </c:pt>
              <c:pt idx="1250">
                <c:v>5.0259999999999999E-2</c:v>
              </c:pt>
              <c:pt idx="1251">
                <c:v>5.02856E-2</c:v>
              </c:pt>
              <c:pt idx="1252">
                <c:v>5.0286200000000003E-2</c:v>
              </c:pt>
              <c:pt idx="1253">
                <c:v>5.0047700000000001E-2</c:v>
              </c:pt>
              <c:pt idx="1254">
                <c:v>5.0047700000000001E-2</c:v>
              </c:pt>
              <c:pt idx="1255">
                <c:v>4.96715E-2</c:v>
              </c:pt>
              <c:pt idx="1256">
                <c:v>4.9582800000000003E-2</c:v>
              </c:pt>
              <c:pt idx="1257">
                <c:v>4.9493099999999998E-2</c:v>
              </c:pt>
              <c:pt idx="1258">
                <c:v>4.9481900000000002E-2</c:v>
              </c:pt>
              <c:pt idx="1259">
                <c:v>4.9481900000000002E-2</c:v>
              </c:pt>
              <c:pt idx="1260">
                <c:v>4.9662199999999997E-2</c:v>
              </c:pt>
              <c:pt idx="1261">
                <c:v>4.9601499999999993E-2</c:v>
              </c:pt>
              <c:pt idx="1262">
                <c:v>4.9618700000000002E-2</c:v>
              </c:pt>
              <c:pt idx="1263">
                <c:v>4.9559300000000001E-2</c:v>
              </c:pt>
              <c:pt idx="1264">
                <c:v>4.9559300000000001E-2</c:v>
              </c:pt>
              <c:pt idx="1265">
                <c:v>4.9394299999999995E-2</c:v>
              </c:pt>
              <c:pt idx="1266">
                <c:v>4.9531599999999995E-2</c:v>
              </c:pt>
              <c:pt idx="1267">
                <c:v>4.9660999999999997E-2</c:v>
              </c:pt>
              <c:pt idx="1268">
                <c:v>4.9862999999999998E-2</c:v>
              </c:pt>
              <c:pt idx="1269">
                <c:v>4.9862999999999998E-2</c:v>
              </c:pt>
              <c:pt idx="1270">
                <c:v>5.0037000000000005E-2</c:v>
              </c:pt>
              <c:pt idx="1271">
                <c:v>5.0458100000000006E-2</c:v>
              </c:pt>
              <c:pt idx="1272">
                <c:v>5.0714100000000005E-2</c:v>
              </c:pt>
              <c:pt idx="1273">
                <c:v>5.0346799999999997E-2</c:v>
              </c:pt>
              <c:pt idx="1274">
                <c:v>5.0346799999999997E-2</c:v>
              </c:pt>
              <c:pt idx="1275">
                <c:v>5.0478300000000004E-2</c:v>
              </c:pt>
              <c:pt idx="1276">
                <c:v>5.0162399999999996E-2</c:v>
              </c:pt>
              <c:pt idx="1277">
                <c:v>5.0332299999999996E-2</c:v>
              </c:pt>
              <c:pt idx="1278">
                <c:v>5.0476599999999996E-2</c:v>
              </c:pt>
              <c:pt idx="1279">
                <c:v>5.0476599999999996E-2</c:v>
              </c:pt>
              <c:pt idx="1280">
                <c:v>5.0776700000000001E-2</c:v>
              </c:pt>
              <c:pt idx="1281">
                <c:v>5.0556299999999998E-2</c:v>
              </c:pt>
              <c:pt idx="1282">
                <c:v>5.05373E-2</c:v>
              </c:pt>
              <c:pt idx="1283">
                <c:v>5.0276399999999999E-2</c:v>
              </c:pt>
              <c:pt idx="1284">
                <c:v>5.0276399999999999E-2</c:v>
              </c:pt>
              <c:pt idx="1285">
                <c:v>5.0633900000000003E-2</c:v>
              </c:pt>
              <c:pt idx="1286">
                <c:v>5.0691899999999998E-2</c:v>
              </c:pt>
              <c:pt idx="1287">
                <c:v>5.0713100000000004E-2</c:v>
              </c:pt>
              <c:pt idx="1288">
                <c:v>5.0713100000000004E-2</c:v>
              </c:pt>
              <c:pt idx="1289">
                <c:v>5.0713100000000004E-2</c:v>
              </c:pt>
              <c:pt idx="1290">
                <c:v>5.0799299999999999E-2</c:v>
              </c:pt>
              <c:pt idx="1291">
                <c:v>5.08539E-2</c:v>
              </c:pt>
              <c:pt idx="1292">
                <c:v>5.0894000000000002E-2</c:v>
              </c:pt>
              <c:pt idx="1293">
                <c:v>5.0955599999999997E-2</c:v>
              </c:pt>
              <c:pt idx="1294">
                <c:v>5.0955599999999997E-2</c:v>
              </c:pt>
              <c:pt idx="1295">
                <c:v>5.08744E-2</c:v>
              </c:pt>
              <c:pt idx="1296">
                <c:v>5.0925599999999994E-2</c:v>
              </c:pt>
              <c:pt idx="1297">
                <c:v>5.0990900000000006E-2</c:v>
              </c:pt>
              <c:pt idx="1298">
                <c:v>5.1156E-2</c:v>
              </c:pt>
              <c:pt idx="1299">
                <c:v>5.1156E-2</c:v>
              </c:pt>
              <c:pt idx="1300">
                <c:v>5.1220000000000002E-2</c:v>
              </c:pt>
              <c:pt idx="1301">
                <c:v>5.1303099999999997E-2</c:v>
              </c:pt>
              <c:pt idx="1302">
                <c:v>5.12706E-2</c:v>
              </c:pt>
              <c:pt idx="1303">
                <c:v>5.1256199999999995E-2</c:v>
              </c:pt>
              <c:pt idx="1304">
                <c:v>5.1256199999999995E-2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44011</c:v>
              </c:pt>
              <c:pt idx="1">
                <c:v>44012</c:v>
              </c:pt>
              <c:pt idx="2">
                <c:v>44013</c:v>
              </c:pt>
              <c:pt idx="3">
                <c:v>44014</c:v>
              </c:pt>
              <c:pt idx="4">
                <c:v>44015</c:v>
              </c:pt>
              <c:pt idx="5">
                <c:v>44018</c:v>
              </c:pt>
              <c:pt idx="6">
                <c:v>44019</c:v>
              </c:pt>
              <c:pt idx="7">
                <c:v>44020</c:v>
              </c:pt>
              <c:pt idx="8">
                <c:v>44021</c:v>
              </c:pt>
              <c:pt idx="9">
                <c:v>44022</c:v>
              </c:pt>
              <c:pt idx="10">
                <c:v>44025</c:v>
              </c:pt>
              <c:pt idx="11">
                <c:v>44026</c:v>
              </c:pt>
              <c:pt idx="12">
                <c:v>44027</c:v>
              </c:pt>
              <c:pt idx="13">
                <c:v>44028</c:v>
              </c:pt>
              <c:pt idx="14">
                <c:v>44029</c:v>
              </c:pt>
              <c:pt idx="15">
                <c:v>44032</c:v>
              </c:pt>
              <c:pt idx="16">
                <c:v>44033</c:v>
              </c:pt>
              <c:pt idx="17">
                <c:v>44034</c:v>
              </c:pt>
              <c:pt idx="18">
                <c:v>44035</c:v>
              </c:pt>
              <c:pt idx="19">
                <c:v>44036</c:v>
              </c:pt>
              <c:pt idx="20">
                <c:v>44039</c:v>
              </c:pt>
              <c:pt idx="21">
                <c:v>44040</c:v>
              </c:pt>
              <c:pt idx="22">
                <c:v>44041</c:v>
              </c:pt>
              <c:pt idx="23">
                <c:v>44042</c:v>
              </c:pt>
              <c:pt idx="24">
                <c:v>44043</c:v>
              </c:pt>
              <c:pt idx="25">
                <c:v>44046</c:v>
              </c:pt>
              <c:pt idx="26">
                <c:v>44047</c:v>
              </c:pt>
              <c:pt idx="27">
                <c:v>44048</c:v>
              </c:pt>
              <c:pt idx="28">
                <c:v>44049</c:v>
              </c:pt>
              <c:pt idx="29">
                <c:v>44050</c:v>
              </c:pt>
              <c:pt idx="30">
                <c:v>44053</c:v>
              </c:pt>
              <c:pt idx="31">
                <c:v>44054</c:v>
              </c:pt>
              <c:pt idx="32">
                <c:v>44055</c:v>
              </c:pt>
              <c:pt idx="33">
                <c:v>44056</c:v>
              </c:pt>
              <c:pt idx="34">
                <c:v>44057</c:v>
              </c:pt>
              <c:pt idx="35">
                <c:v>44060</c:v>
              </c:pt>
              <c:pt idx="36">
                <c:v>44061</c:v>
              </c:pt>
              <c:pt idx="37">
                <c:v>44062</c:v>
              </c:pt>
              <c:pt idx="38">
                <c:v>44063</c:v>
              </c:pt>
              <c:pt idx="39">
                <c:v>44064</c:v>
              </c:pt>
              <c:pt idx="40">
                <c:v>44067</c:v>
              </c:pt>
              <c:pt idx="41">
                <c:v>44068</c:v>
              </c:pt>
              <c:pt idx="42">
                <c:v>44069</c:v>
              </c:pt>
              <c:pt idx="43">
                <c:v>44070</c:v>
              </c:pt>
              <c:pt idx="44">
                <c:v>44071</c:v>
              </c:pt>
              <c:pt idx="45">
                <c:v>44074</c:v>
              </c:pt>
              <c:pt idx="46">
                <c:v>44075</c:v>
              </c:pt>
              <c:pt idx="47">
                <c:v>44076</c:v>
              </c:pt>
              <c:pt idx="48">
                <c:v>44077</c:v>
              </c:pt>
              <c:pt idx="49">
                <c:v>44078</c:v>
              </c:pt>
              <c:pt idx="50">
                <c:v>44081</c:v>
              </c:pt>
              <c:pt idx="51">
                <c:v>44082</c:v>
              </c:pt>
              <c:pt idx="52">
                <c:v>44083</c:v>
              </c:pt>
              <c:pt idx="53">
                <c:v>44084</c:v>
              </c:pt>
              <c:pt idx="54">
                <c:v>44085</c:v>
              </c:pt>
              <c:pt idx="55">
                <c:v>44088</c:v>
              </c:pt>
              <c:pt idx="56">
                <c:v>44089</c:v>
              </c:pt>
              <c:pt idx="57">
                <c:v>44090</c:v>
              </c:pt>
              <c:pt idx="58">
                <c:v>44091</c:v>
              </c:pt>
              <c:pt idx="59">
                <c:v>44092</c:v>
              </c:pt>
              <c:pt idx="60">
                <c:v>44095</c:v>
              </c:pt>
              <c:pt idx="61">
                <c:v>44096</c:v>
              </c:pt>
              <c:pt idx="62">
                <c:v>44097</c:v>
              </c:pt>
              <c:pt idx="63">
                <c:v>44098</c:v>
              </c:pt>
              <c:pt idx="64">
                <c:v>44099</c:v>
              </c:pt>
              <c:pt idx="65">
                <c:v>44102</c:v>
              </c:pt>
              <c:pt idx="66">
                <c:v>44103</c:v>
              </c:pt>
              <c:pt idx="67">
                <c:v>44104</c:v>
              </c:pt>
              <c:pt idx="68">
                <c:v>44105</c:v>
              </c:pt>
              <c:pt idx="69">
                <c:v>44106</c:v>
              </c:pt>
              <c:pt idx="70">
                <c:v>44109</c:v>
              </c:pt>
              <c:pt idx="71">
                <c:v>44110</c:v>
              </c:pt>
              <c:pt idx="72">
                <c:v>44111</c:v>
              </c:pt>
              <c:pt idx="73">
                <c:v>44112</c:v>
              </c:pt>
              <c:pt idx="74">
                <c:v>44113</c:v>
              </c:pt>
              <c:pt idx="75">
                <c:v>44116</c:v>
              </c:pt>
              <c:pt idx="76">
                <c:v>44117</c:v>
              </c:pt>
              <c:pt idx="77">
                <c:v>44118</c:v>
              </c:pt>
              <c:pt idx="78">
                <c:v>44119</c:v>
              </c:pt>
              <c:pt idx="79">
                <c:v>44120</c:v>
              </c:pt>
              <c:pt idx="80">
                <c:v>44123</c:v>
              </c:pt>
              <c:pt idx="81">
                <c:v>44124</c:v>
              </c:pt>
              <c:pt idx="82">
                <c:v>44125</c:v>
              </c:pt>
              <c:pt idx="83">
                <c:v>44126</c:v>
              </c:pt>
              <c:pt idx="84">
                <c:v>44127</c:v>
              </c:pt>
              <c:pt idx="85">
                <c:v>44130</c:v>
              </c:pt>
              <c:pt idx="86">
                <c:v>44131</c:v>
              </c:pt>
              <c:pt idx="87">
                <c:v>44132</c:v>
              </c:pt>
              <c:pt idx="88">
                <c:v>44133</c:v>
              </c:pt>
              <c:pt idx="89">
                <c:v>44134</c:v>
              </c:pt>
              <c:pt idx="90">
                <c:v>44137</c:v>
              </c:pt>
              <c:pt idx="91">
                <c:v>44138</c:v>
              </c:pt>
              <c:pt idx="92">
                <c:v>44139</c:v>
              </c:pt>
              <c:pt idx="93">
                <c:v>44140</c:v>
              </c:pt>
              <c:pt idx="94">
                <c:v>44141</c:v>
              </c:pt>
              <c:pt idx="95">
                <c:v>44144</c:v>
              </c:pt>
              <c:pt idx="96">
                <c:v>44145</c:v>
              </c:pt>
              <c:pt idx="97">
                <c:v>44146</c:v>
              </c:pt>
              <c:pt idx="98">
                <c:v>44147</c:v>
              </c:pt>
              <c:pt idx="99">
                <c:v>44148</c:v>
              </c:pt>
              <c:pt idx="100">
                <c:v>44151</c:v>
              </c:pt>
              <c:pt idx="101">
                <c:v>44152</c:v>
              </c:pt>
              <c:pt idx="102">
                <c:v>44153</c:v>
              </c:pt>
              <c:pt idx="103">
                <c:v>44154</c:v>
              </c:pt>
              <c:pt idx="104">
                <c:v>44155</c:v>
              </c:pt>
              <c:pt idx="105">
                <c:v>44158</c:v>
              </c:pt>
              <c:pt idx="106">
                <c:v>44159</c:v>
              </c:pt>
              <c:pt idx="107">
                <c:v>44160</c:v>
              </c:pt>
              <c:pt idx="108">
                <c:v>44161</c:v>
              </c:pt>
              <c:pt idx="109">
                <c:v>44162</c:v>
              </c:pt>
              <c:pt idx="110">
                <c:v>44165</c:v>
              </c:pt>
              <c:pt idx="111">
                <c:v>44166</c:v>
              </c:pt>
              <c:pt idx="112">
                <c:v>44167</c:v>
              </c:pt>
              <c:pt idx="113">
                <c:v>44168</c:v>
              </c:pt>
              <c:pt idx="114">
                <c:v>44169</c:v>
              </c:pt>
              <c:pt idx="115">
                <c:v>44172</c:v>
              </c:pt>
              <c:pt idx="116">
                <c:v>44173</c:v>
              </c:pt>
              <c:pt idx="117">
                <c:v>44174</c:v>
              </c:pt>
              <c:pt idx="118">
                <c:v>44175</c:v>
              </c:pt>
              <c:pt idx="119">
                <c:v>44176</c:v>
              </c:pt>
              <c:pt idx="120">
                <c:v>44179</c:v>
              </c:pt>
              <c:pt idx="121">
                <c:v>44180</c:v>
              </c:pt>
              <c:pt idx="122">
                <c:v>44181</c:v>
              </c:pt>
              <c:pt idx="123">
                <c:v>44182</c:v>
              </c:pt>
              <c:pt idx="124">
                <c:v>44183</c:v>
              </c:pt>
              <c:pt idx="125">
                <c:v>44186</c:v>
              </c:pt>
              <c:pt idx="126">
                <c:v>44187</c:v>
              </c:pt>
              <c:pt idx="127">
                <c:v>44188</c:v>
              </c:pt>
              <c:pt idx="128">
                <c:v>44189</c:v>
              </c:pt>
              <c:pt idx="129">
                <c:v>44190</c:v>
              </c:pt>
              <c:pt idx="130">
                <c:v>44193</c:v>
              </c:pt>
              <c:pt idx="131">
                <c:v>44194</c:v>
              </c:pt>
              <c:pt idx="132">
                <c:v>44195</c:v>
              </c:pt>
              <c:pt idx="133">
                <c:v>44196</c:v>
              </c:pt>
              <c:pt idx="134">
                <c:v>44197</c:v>
              </c:pt>
              <c:pt idx="135">
                <c:v>44200</c:v>
              </c:pt>
              <c:pt idx="136">
                <c:v>44201</c:v>
              </c:pt>
              <c:pt idx="137">
                <c:v>44202</c:v>
              </c:pt>
              <c:pt idx="138">
                <c:v>44203</c:v>
              </c:pt>
              <c:pt idx="139">
                <c:v>44204</c:v>
              </c:pt>
              <c:pt idx="140">
                <c:v>44207</c:v>
              </c:pt>
              <c:pt idx="141">
                <c:v>44208</c:v>
              </c:pt>
              <c:pt idx="142">
                <c:v>44209</c:v>
              </c:pt>
              <c:pt idx="143">
                <c:v>44210</c:v>
              </c:pt>
              <c:pt idx="144">
                <c:v>44211</c:v>
              </c:pt>
              <c:pt idx="145">
                <c:v>44214</c:v>
              </c:pt>
              <c:pt idx="146">
                <c:v>44215</c:v>
              </c:pt>
              <c:pt idx="147">
                <c:v>44216</c:v>
              </c:pt>
              <c:pt idx="148">
                <c:v>44217</c:v>
              </c:pt>
              <c:pt idx="149">
                <c:v>44218</c:v>
              </c:pt>
              <c:pt idx="150">
                <c:v>44221</c:v>
              </c:pt>
              <c:pt idx="151">
                <c:v>44222</c:v>
              </c:pt>
              <c:pt idx="152">
                <c:v>44223</c:v>
              </c:pt>
              <c:pt idx="153">
                <c:v>44224</c:v>
              </c:pt>
              <c:pt idx="154">
                <c:v>44225</c:v>
              </c:pt>
              <c:pt idx="155">
                <c:v>44228</c:v>
              </c:pt>
              <c:pt idx="156">
                <c:v>44229</c:v>
              </c:pt>
              <c:pt idx="157">
                <c:v>44230</c:v>
              </c:pt>
              <c:pt idx="158">
                <c:v>44231</c:v>
              </c:pt>
              <c:pt idx="159">
                <c:v>44232</c:v>
              </c:pt>
              <c:pt idx="160">
                <c:v>44235</c:v>
              </c:pt>
              <c:pt idx="161">
                <c:v>44236</c:v>
              </c:pt>
              <c:pt idx="162">
                <c:v>44237</c:v>
              </c:pt>
              <c:pt idx="163">
                <c:v>44238</c:v>
              </c:pt>
              <c:pt idx="164">
                <c:v>44239</c:v>
              </c:pt>
              <c:pt idx="165">
                <c:v>44242</c:v>
              </c:pt>
              <c:pt idx="166">
                <c:v>44243</c:v>
              </c:pt>
              <c:pt idx="167">
                <c:v>44244</c:v>
              </c:pt>
              <c:pt idx="168">
                <c:v>44245</c:v>
              </c:pt>
              <c:pt idx="169">
                <c:v>44246</c:v>
              </c:pt>
              <c:pt idx="170">
                <c:v>44249</c:v>
              </c:pt>
              <c:pt idx="171">
                <c:v>44250</c:v>
              </c:pt>
              <c:pt idx="172">
                <c:v>44251</c:v>
              </c:pt>
              <c:pt idx="173">
                <c:v>44252</c:v>
              </c:pt>
              <c:pt idx="174">
                <c:v>44253</c:v>
              </c:pt>
              <c:pt idx="175">
                <c:v>44256</c:v>
              </c:pt>
              <c:pt idx="176">
                <c:v>44257</c:v>
              </c:pt>
              <c:pt idx="177">
                <c:v>44258</c:v>
              </c:pt>
              <c:pt idx="178">
                <c:v>44259</c:v>
              </c:pt>
              <c:pt idx="179">
                <c:v>44260</c:v>
              </c:pt>
              <c:pt idx="180">
                <c:v>44263</c:v>
              </c:pt>
              <c:pt idx="181">
                <c:v>44264</c:v>
              </c:pt>
              <c:pt idx="182">
                <c:v>44265</c:v>
              </c:pt>
              <c:pt idx="183">
                <c:v>44266</c:v>
              </c:pt>
              <c:pt idx="184">
                <c:v>44267</c:v>
              </c:pt>
              <c:pt idx="185">
                <c:v>44270</c:v>
              </c:pt>
              <c:pt idx="186">
                <c:v>44271</c:v>
              </c:pt>
              <c:pt idx="187">
                <c:v>44272</c:v>
              </c:pt>
              <c:pt idx="188">
                <c:v>44273</c:v>
              </c:pt>
              <c:pt idx="189">
                <c:v>44274</c:v>
              </c:pt>
              <c:pt idx="190">
                <c:v>44277</c:v>
              </c:pt>
              <c:pt idx="191">
                <c:v>44278</c:v>
              </c:pt>
              <c:pt idx="192">
                <c:v>44279</c:v>
              </c:pt>
              <c:pt idx="193">
                <c:v>44280</c:v>
              </c:pt>
              <c:pt idx="194">
                <c:v>44281</c:v>
              </c:pt>
              <c:pt idx="195">
                <c:v>44284</c:v>
              </c:pt>
              <c:pt idx="196">
                <c:v>44285</c:v>
              </c:pt>
              <c:pt idx="197">
                <c:v>44286</c:v>
              </c:pt>
              <c:pt idx="198">
                <c:v>44287</c:v>
              </c:pt>
              <c:pt idx="199">
                <c:v>44288</c:v>
              </c:pt>
              <c:pt idx="200">
                <c:v>44291</c:v>
              </c:pt>
              <c:pt idx="201">
                <c:v>44292</c:v>
              </c:pt>
              <c:pt idx="202">
                <c:v>44293</c:v>
              </c:pt>
              <c:pt idx="203">
                <c:v>44294</c:v>
              </c:pt>
              <c:pt idx="204">
                <c:v>44295</c:v>
              </c:pt>
              <c:pt idx="205">
                <c:v>44298</c:v>
              </c:pt>
              <c:pt idx="206">
                <c:v>44299</c:v>
              </c:pt>
              <c:pt idx="207">
                <c:v>44300</c:v>
              </c:pt>
              <c:pt idx="208">
                <c:v>44301</c:v>
              </c:pt>
              <c:pt idx="209">
                <c:v>44302</c:v>
              </c:pt>
              <c:pt idx="210">
                <c:v>44305</c:v>
              </c:pt>
              <c:pt idx="211">
                <c:v>44306</c:v>
              </c:pt>
              <c:pt idx="212">
                <c:v>44307</c:v>
              </c:pt>
              <c:pt idx="213">
                <c:v>44308</c:v>
              </c:pt>
              <c:pt idx="214">
                <c:v>44309</c:v>
              </c:pt>
              <c:pt idx="215">
                <c:v>44312</c:v>
              </c:pt>
              <c:pt idx="216">
                <c:v>44313</c:v>
              </c:pt>
              <c:pt idx="217">
                <c:v>44314</c:v>
              </c:pt>
              <c:pt idx="218">
                <c:v>44315</c:v>
              </c:pt>
              <c:pt idx="219">
                <c:v>44316</c:v>
              </c:pt>
              <c:pt idx="220">
                <c:v>44319</c:v>
              </c:pt>
              <c:pt idx="221">
                <c:v>44320</c:v>
              </c:pt>
              <c:pt idx="222">
                <c:v>44321</c:v>
              </c:pt>
              <c:pt idx="223">
                <c:v>44322</c:v>
              </c:pt>
              <c:pt idx="224">
                <c:v>44323</c:v>
              </c:pt>
              <c:pt idx="225">
                <c:v>44326</c:v>
              </c:pt>
              <c:pt idx="226">
                <c:v>44327</c:v>
              </c:pt>
              <c:pt idx="227">
                <c:v>44328</c:v>
              </c:pt>
              <c:pt idx="228">
                <c:v>44329</c:v>
              </c:pt>
              <c:pt idx="229">
                <c:v>44330</c:v>
              </c:pt>
              <c:pt idx="230">
                <c:v>44333</c:v>
              </c:pt>
              <c:pt idx="231">
                <c:v>44334</c:v>
              </c:pt>
              <c:pt idx="232">
                <c:v>44335</c:v>
              </c:pt>
              <c:pt idx="233">
                <c:v>44336</c:v>
              </c:pt>
              <c:pt idx="234">
                <c:v>44337</c:v>
              </c:pt>
              <c:pt idx="235">
                <c:v>44340</c:v>
              </c:pt>
              <c:pt idx="236">
                <c:v>44341</c:v>
              </c:pt>
              <c:pt idx="237">
                <c:v>44342</c:v>
              </c:pt>
              <c:pt idx="238">
                <c:v>44343</c:v>
              </c:pt>
              <c:pt idx="239">
                <c:v>44344</c:v>
              </c:pt>
              <c:pt idx="240">
                <c:v>44347</c:v>
              </c:pt>
              <c:pt idx="241">
                <c:v>44348</c:v>
              </c:pt>
              <c:pt idx="242">
                <c:v>44349</c:v>
              </c:pt>
              <c:pt idx="243">
                <c:v>44350</c:v>
              </c:pt>
              <c:pt idx="244">
                <c:v>44351</c:v>
              </c:pt>
              <c:pt idx="245">
                <c:v>44354</c:v>
              </c:pt>
              <c:pt idx="246">
                <c:v>44355</c:v>
              </c:pt>
              <c:pt idx="247">
                <c:v>44356</c:v>
              </c:pt>
              <c:pt idx="248">
                <c:v>44357</c:v>
              </c:pt>
              <c:pt idx="249">
                <c:v>44358</c:v>
              </c:pt>
              <c:pt idx="250">
                <c:v>44361</c:v>
              </c:pt>
              <c:pt idx="251">
                <c:v>44362</c:v>
              </c:pt>
              <c:pt idx="252">
                <c:v>44363</c:v>
              </c:pt>
              <c:pt idx="253">
                <c:v>44364</c:v>
              </c:pt>
              <c:pt idx="254">
                <c:v>44365</c:v>
              </c:pt>
              <c:pt idx="255">
                <c:v>44368</c:v>
              </c:pt>
              <c:pt idx="256">
                <c:v>44369</c:v>
              </c:pt>
              <c:pt idx="257">
                <c:v>44370</c:v>
              </c:pt>
              <c:pt idx="258">
                <c:v>44371</c:v>
              </c:pt>
              <c:pt idx="259">
                <c:v>44372</c:v>
              </c:pt>
              <c:pt idx="260">
                <c:v>44375</c:v>
              </c:pt>
              <c:pt idx="261">
                <c:v>44376</c:v>
              </c:pt>
              <c:pt idx="262">
                <c:v>44377</c:v>
              </c:pt>
              <c:pt idx="263">
                <c:v>44378</c:v>
              </c:pt>
              <c:pt idx="264">
                <c:v>44379</c:v>
              </c:pt>
              <c:pt idx="265">
                <c:v>44382</c:v>
              </c:pt>
              <c:pt idx="266">
                <c:v>44383</c:v>
              </c:pt>
              <c:pt idx="267">
                <c:v>44384</c:v>
              </c:pt>
              <c:pt idx="268">
                <c:v>44385</c:v>
              </c:pt>
              <c:pt idx="269">
                <c:v>44386</c:v>
              </c:pt>
              <c:pt idx="270">
                <c:v>44389</c:v>
              </c:pt>
              <c:pt idx="271">
                <c:v>44390</c:v>
              </c:pt>
              <c:pt idx="272">
                <c:v>44391</c:v>
              </c:pt>
              <c:pt idx="273">
                <c:v>44392</c:v>
              </c:pt>
              <c:pt idx="274">
                <c:v>44393</c:v>
              </c:pt>
              <c:pt idx="275">
                <c:v>44396</c:v>
              </c:pt>
              <c:pt idx="276">
                <c:v>44397</c:v>
              </c:pt>
              <c:pt idx="277">
                <c:v>44398</c:v>
              </c:pt>
              <c:pt idx="278">
                <c:v>44399</c:v>
              </c:pt>
              <c:pt idx="279">
                <c:v>44400</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44505</c:v>
              </c:pt>
              <c:pt idx="355">
                <c:v>44508</c:v>
              </c:pt>
              <c:pt idx="356">
                <c:v>44509</c:v>
              </c:pt>
              <c:pt idx="357">
                <c:v>44510</c:v>
              </c:pt>
              <c:pt idx="358">
                <c:v>44511</c:v>
              </c:pt>
              <c:pt idx="359">
                <c:v>44512</c:v>
              </c:pt>
              <c:pt idx="360">
                <c:v>44515</c:v>
              </c:pt>
              <c:pt idx="361">
                <c:v>44516</c:v>
              </c:pt>
              <c:pt idx="362">
                <c:v>44517</c:v>
              </c:pt>
              <c:pt idx="363">
                <c:v>44518</c:v>
              </c:pt>
              <c:pt idx="364">
                <c:v>44519</c:v>
              </c:pt>
              <c:pt idx="365">
                <c:v>44522</c:v>
              </c:pt>
              <c:pt idx="366">
                <c:v>44523</c:v>
              </c:pt>
              <c:pt idx="367">
                <c:v>44524</c:v>
              </c:pt>
              <c:pt idx="368">
                <c:v>44525</c:v>
              </c:pt>
              <c:pt idx="369">
                <c:v>44526</c:v>
              </c:pt>
              <c:pt idx="370">
                <c:v>44529</c:v>
              </c:pt>
              <c:pt idx="371">
                <c:v>44530</c:v>
              </c:pt>
              <c:pt idx="372">
                <c:v>44531</c:v>
              </c:pt>
              <c:pt idx="373">
                <c:v>44532</c:v>
              </c:pt>
              <c:pt idx="374">
                <c:v>44533</c:v>
              </c:pt>
              <c:pt idx="375">
                <c:v>44536</c:v>
              </c:pt>
              <c:pt idx="376">
                <c:v>44537</c:v>
              </c:pt>
              <c:pt idx="377">
                <c:v>44538</c:v>
              </c:pt>
              <c:pt idx="378">
                <c:v>44539</c:v>
              </c:pt>
              <c:pt idx="379">
                <c:v>44540</c:v>
              </c:pt>
              <c:pt idx="380">
                <c:v>44543</c:v>
              </c:pt>
              <c:pt idx="381">
                <c:v>44544</c:v>
              </c:pt>
              <c:pt idx="382">
                <c:v>44545</c:v>
              </c:pt>
              <c:pt idx="383">
                <c:v>44546</c:v>
              </c:pt>
              <c:pt idx="384">
                <c:v>44547</c:v>
              </c:pt>
              <c:pt idx="385">
                <c:v>44550</c:v>
              </c:pt>
              <c:pt idx="386">
                <c:v>44551</c:v>
              </c:pt>
              <c:pt idx="387">
                <c:v>44552</c:v>
              </c:pt>
              <c:pt idx="388">
                <c:v>44553</c:v>
              </c:pt>
              <c:pt idx="389">
                <c:v>44554</c:v>
              </c:pt>
              <c:pt idx="390">
                <c:v>44557</c:v>
              </c:pt>
              <c:pt idx="391">
                <c:v>44558</c:v>
              </c:pt>
              <c:pt idx="392">
                <c:v>44559</c:v>
              </c:pt>
              <c:pt idx="393">
                <c:v>44560</c:v>
              </c:pt>
              <c:pt idx="394">
                <c:v>44561</c:v>
              </c:pt>
              <c:pt idx="395">
                <c:v>44564</c:v>
              </c:pt>
              <c:pt idx="396">
                <c:v>44565</c:v>
              </c:pt>
              <c:pt idx="397">
                <c:v>44566</c:v>
              </c:pt>
              <c:pt idx="398">
                <c:v>44567</c:v>
              </c:pt>
              <c:pt idx="399">
                <c:v>44568</c:v>
              </c:pt>
              <c:pt idx="400">
                <c:v>44571</c:v>
              </c:pt>
              <c:pt idx="401">
                <c:v>44572</c:v>
              </c:pt>
              <c:pt idx="402">
                <c:v>44573</c:v>
              </c:pt>
              <c:pt idx="403">
                <c:v>44574</c:v>
              </c:pt>
              <c:pt idx="404">
                <c:v>44575</c:v>
              </c:pt>
              <c:pt idx="405">
                <c:v>44578</c:v>
              </c:pt>
              <c:pt idx="406">
                <c:v>44579</c:v>
              </c:pt>
              <c:pt idx="407">
                <c:v>44580</c:v>
              </c:pt>
              <c:pt idx="408">
                <c:v>44581</c:v>
              </c:pt>
              <c:pt idx="409">
                <c:v>44582</c:v>
              </c:pt>
              <c:pt idx="410">
                <c:v>44585</c:v>
              </c:pt>
              <c:pt idx="411">
                <c:v>44586</c:v>
              </c:pt>
              <c:pt idx="412">
                <c:v>44587</c:v>
              </c:pt>
              <c:pt idx="413">
                <c:v>44588</c:v>
              </c:pt>
              <c:pt idx="414">
                <c:v>44589</c:v>
              </c:pt>
              <c:pt idx="415">
                <c:v>44592</c:v>
              </c:pt>
              <c:pt idx="416">
                <c:v>44593</c:v>
              </c:pt>
              <c:pt idx="417">
                <c:v>44594</c:v>
              </c:pt>
              <c:pt idx="418">
                <c:v>44595</c:v>
              </c:pt>
              <c:pt idx="419">
                <c:v>44596</c:v>
              </c:pt>
              <c:pt idx="420">
                <c:v>44599</c:v>
              </c:pt>
              <c:pt idx="421">
                <c:v>44600</c:v>
              </c:pt>
              <c:pt idx="422">
                <c:v>44601</c:v>
              </c:pt>
              <c:pt idx="423">
                <c:v>44602</c:v>
              </c:pt>
              <c:pt idx="424">
                <c:v>44603</c:v>
              </c:pt>
              <c:pt idx="425">
                <c:v>44606</c:v>
              </c:pt>
              <c:pt idx="426">
                <c:v>44607</c:v>
              </c:pt>
              <c:pt idx="427">
                <c:v>44608</c:v>
              </c:pt>
              <c:pt idx="428">
                <c:v>44609</c:v>
              </c:pt>
              <c:pt idx="429">
                <c:v>44610</c:v>
              </c:pt>
              <c:pt idx="430">
                <c:v>44613</c:v>
              </c:pt>
              <c:pt idx="431">
                <c:v>44614</c:v>
              </c:pt>
              <c:pt idx="432">
                <c:v>44615</c:v>
              </c:pt>
              <c:pt idx="433">
                <c:v>44616</c:v>
              </c:pt>
              <c:pt idx="434">
                <c:v>44617</c:v>
              </c:pt>
              <c:pt idx="435">
                <c:v>44620</c:v>
              </c:pt>
              <c:pt idx="436">
                <c:v>44621</c:v>
              </c:pt>
              <c:pt idx="437">
                <c:v>44622</c:v>
              </c:pt>
              <c:pt idx="438">
                <c:v>44623</c:v>
              </c:pt>
              <c:pt idx="439">
                <c:v>44624</c:v>
              </c:pt>
              <c:pt idx="440">
                <c:v>44627</c:v>
              </c:pt>
              <c:pt idx="441">
                <c:v>44628</c:v>
              </c:pt>
              <c:pt idx="442">
                <c:v>44629</c:v>
              </c:pt>
              <c:pt idx="443">
                <c:v>44630</c:v>
              </c:pt>
              <c:pt idx="444">
                <c:v>44631</c:v>
              </c:pt>
              <c:pt idx="445">
                <c:v>44634</c:v>
              </c:pt>
              <c:pt idx="446">
                <c:v>44635</c:v>
              </c:pt>
              <c:pt idx="447">
                <c:v>44636</c:v>
              </c:pt>
              <c:pt idx="448">
                <c:v>44637</c:v>
              </c:pt>
              <c:pt idx="449">
                <c:v>44638</c:v>
              </c:pt>
              <c:pt idx="450">
                <c:v>44641</c:v>
              </c:pt>
              <c:pt idx="451">
                <c:v>44642</c:v>
              </c:pt>
              <c:pt idx="452">
                <c:v>44643</c:v>
              </c:pt>
              <c:pt idx="453">
                <c:v>44644</c:v>
              </c:pt>
              <c:pt idx="454">
                <c:v>44645</c:v>
              </c:pt>
              <c:pt idx="455">
                <c:v>44648</c:v>
              </c:pt>
              <c:pt idx="456">
                <c:v>44649</c:v>
              </c:pt>
              <c:pt idx="457">
                <c:v>44650</c:v>
              </c:pt>
              <c:pt idx="458">
                <c:v>44651</c:v>
              </c:pt>
              <c:pt idx="459">
                <c:v>44652</c:v>
              </c:pt>
              <c:pt idx="460">
                <c:v>44655</c:v>
              </c:pt>
              <c:pt idx="461">
                <c:v>44656</c:v>
              </c:pt>
              <c:pt idx="462">
                <c:v>44657</c:v>
              </c:pt>
              <c:pt idx="463">
                <c:v>44658</c:v>
              </c:pt>
              <c:pt idx="464">
                <c:v>44659</c:v>
              </c:pt>
              <c:pt idx="465">
                <c:v>44662</c:v>
              </c:pt>
              <c:pt idx="466">
                <c:v>44663</c:v>
              </c:pt>
              <c:pt idx="467">
                <c:v>44664</c:v>
              </c:pt>
              <c:pt idx="468">
                <c:v>44665</c:v>
              </c:pt>
              <c:pt idx="469">
                <c:v>44666</c:v>
              </c:pt>
              <c:pt idx="470">
                <c:v>44669</c:v>
              </c:pt>
              <c:pt idx="471">
                <c:v>44670</c:v>
              </c:pt>
              <c:pt idx="472">
                <c:v>44671</c:v>
              </c:pt>
              <c:pt idx="473">
                <c:v>44672</c:v>
              </c:pt>
              <c:pt idx="474">
                <c:v>44673</c:v>
              </c:pt>
              <c:pt idx="475">
                <c:v>44676</c:v>
              </c:pt>
              <c:pt idx="476">
                <c:v>44677</c:v>
              </c:pt>
              <c:pt idx="477">
                <c:v>44678</c:v>
              </c:pt>
              <c:pt idx="478">
                <c:v>44679</c:v>
              </c:pt>
              <c:pt idx="479">
                <c:v>44680</c:v>
              </c:pt>
              <c:pt idx="480">
                <c:v>44683</c:v>
              </c:pt>
              <c:pt idx="481">
                <c:v>44684</c:v>
              </c:pt>
              <c:pt idx="482">
                <c:v>44685</c:v>
              </c:pt>
              <c:pt idx="483">
                <c:v>44686</c:v>
              </c:pt>
              <c:pt idx="484">
                <c:v>44687</c:v>
              </c:pt>
              <c:pt idx="485">
                <c:v>44690</c:v>
              </c:pt>
              <c:pt idx="486">
                <c:v>44691</c:v>
              </c:pt>
              <c:pt idx="487">
                <c:v>44692</c:v>
              </c:pt>
              <c:pt idx="488">
                <c:v>44693</c:v>
              </c:pt>
              <c:pt idx="489">
                <c:v>44694</c:v>
              </c:pt>
              <c:pt idx="490">
                <c:v>44697</c:v>
              </c:pt>
              <c:pt idx="491">
                <c:v>44698</c:v>
              </c:pt>
              <c:pt idx="492">
                <c:v>44699</c:v>
              </c:pt>
              <c:pt idx="493">
                <c:v>44700</c:v>
              </c:pt>
              <c:pt idx="494">
                <c:v>44701</c:v>
              </c:pt>
              <c:pt idx="495">
                <c:v>44704</c:v>
              </c:pt>
              <c:pt idx="496">
                <c:v>44705</c:v>
              </c:pt>
              <c:pt idx="497">
                <c:v>44706</c:v>
              </c:pt>
              <c:pt idx="498">
                <c:v>44707</c:v>
              </c:pt>
              <c:pt idx="499">
                <c:v>44708</c:v>
              </c:pt>
              <c:pt idx="500">
                <c:v>44711</c:v>
              </c:pt>
              <c:pt idx="501">
                <c:v>44712</c:v>
              </c:pt>
              <c:pt idx="502">
                <c:v>44713</c:v>
              </c:pt>
              <c:pt idx="503">
                <c:v>44714</c:v>
              </c:pt>
              <c:pt idx="504">
                <c:v>44715</c:v>
              </c:pt>
              <c:pt idx="505">
                <c:v>44718</c:v>
              </c:pt>
              <c:pt idx="506">
                <c:v>44719</c:v>
              </c:pt>
              <c:pt idx="507">
                <c:v>44720</c:v>
              </c:pt>
              <c:pt idx="508">
                <c:v>44721</c:v>
              </c:pt>
              <c:pt idx="509">
                <c:v>44722</c:v>
              </c:pt>
              <c:pt idx="510">
                <c:v>44725</c:v>
              </c:pt>
              <c:pt idx="511">
                <c:v>44726</c:v>
              </c:pt>
              <c:pt idx="512">
                <c:v>44727</c:v>
              </c:pt>
              <c:pt idx="513">
                <c:v>44728</c:v>
              </c:pt>
              <c:pt idx="514">
                <c:v>44729</c:v>
              </c:pt>
              <c:pt idx="515">
                <c:v>44732</c:v>
              </c:pt>
              <c:pt idx="516">
                <c:v>44733</c:v>
              </c:pt>
              <c:pt idx="517">
                <c:v>44734</c:v>
              </c:pt>
              <c:pt idx="518">
                <c:v>44735</c:v>
              </c:pt>
              <c:pt idx="519">
                <c:v>44736</c:v>
              </c:pt>
              <c:pt idx="520">
                <c:v>44739</c:v>
              </c:pt>
              <c:pt idx="521">
                <c:v>44740</c:v>
              </c:pt>
              <c:pt idx="522">
                <c:v>44741</c:v>
              </c:pt>
              <c:pt idx="523">
                <c:v>44742</c:v>
              </c:pt>
              <c:pt idx="524">
                <c:v>44743</c:v>
              </c:pt>
              <c:pt idx="525">
                <c:v>44746</c:v>
              </c:pt>
              <c:pt idx="526">
                <c:v>44747</c:v>
              </c:pt>
              <c:pt idx="527">
                <c:v>44748</c:v>
              </c:pt>
              <c:pt idx="528">
                <c:v>44749</c:v>
              </c:pt>
              <c:pt idx="529">
                <c:v>44750</c:v>
              </c:pt>
              <c:pt idx="530">
                <c:v>44753</c:v>
              </c:pt>
              <c:pt idx="531">
                <c:v>44754</c:v>
              </c:pt>
              <c:pt idx="532">
                <c:v>44755</c:v>
              </c:pt>
              <c:pt idx="533">
                <c:v>44756</c:v>
              </c:pt>
              <c:pt idx="534">
                <c:v>44757</c:v>
              </c:pt>
              <c:pt idx="535">
                <c:v>44760</c:v>
              </c:pt>
              <c:pt idx="536">
                <c:v>44761</c:v>
              </c:pt>
              <c:pt idx="537">
                <c:v>44762</c:v>
              </c:pt>
              <c:pt idx="538">
                <c:v>44763</c:v>
              </c:pt>
              <c:pt idx="539">
                <c:v>44764</c:v>
              </c:pt>
              <c:pt idx="540">
                <c:v>44767</c:v>
              </c:pt>
              <c:pt idx="541">
                <c:v>44768</c:v>
              </c:pt>
              <c:pt idx="542">
                <c:v>44769</c:v>
              </c:pt>
              <c:pt idx="543">
                <c:v>44770</c:v>
              </c:pt>
              <c:pt idx="544">
                <c:v>44771</c:v>
              </c:pt>
              <c:pt idx="545">
                <c:v>44774</c:v>
              </c:pt>
              <c:pt idx="546">
                <c:v>44775</c:v>
              </c:pt>
              <c:pt idx="547">
                <c:v>44776</c:v>
              </c:pt>
              <c:pt idx="548">
                <c:v>44777</c:v>
              </c:pt>
              <c:pt idx="549">
                <c:v>44778</c:v>
              </c:pt>
              <c:pt idx="550">
                <c:v>44781</c:v>
              </c:pt>
              <c:pt idx="551">
                <c:v>44782</c:v>
              </c:pt>
              <c:pt idx="552">
                <c:v>44783</c:v>
              </c:pt>
              <c:pt idx="553">
                <c:v>44784</c:v>
              </c:pt>
              <c:pt idx="554">
                <c:v>44785</c:v>
              </c:pt>
              <c:pt idx="555">
                <c:v>44788</c:v>
              </c:pt>
              <c:pt idx="556">
                <c:v>44789</c:v>
              </c:pt>
              <c:pt idx="557">
                <c:v>44790</c:v>
              </c:pt>
              <c:pt idx="558">
                <c:v>44791</c:v>
              </c:pt>
              <c:pt idx="559">
                <c:v>44792</c:v>
              </c:pt>
              <c:pt idx="560">
                <c:v>44795</c:v>
              </c:pt>
              <c:pt idx="561">
                <c:v>44796</c:v>
              </c:pt>
              <c:pt idx="562">
                <c:v>44797</c:v>
              </c:pt>
              <c:pt idx="563">
                <c:v>44798</c:v>
              </c:pt>
              <c:pt idx="564">
                <c:v>44799</c:v>
              </c:pt>
              <c:pt idx="565">
                <c:v>44802</c:v>
              </c:pt>
              <c:pt idx="566">
                <c:v>44803</c:v>
              </c:pt>
              <c:pt idx="567">
                <c:v>44804</c:v>
              </c:pt>
              <c:pt idx="568">
                <c:v>44805</c:v>
              </c:pt>
              <c:pt idx="569">
                <c:v>44806</c:v>
              </c:pt>
              <c:pt idx="570">
                <c:v>44809</c:v>
              </c:pt>
              <c:pt idx="571">
                <c:v>44810</c:v>
              </c:pt>
              <c:pt idx="572">
                <c:v>44811</c:v>
              </c:pt>
              <c:pt idx="573">
                <c:v>44812</c:v>
              </c:pt>
              <c:pt idx="574">
                <c:v>44813</c:v>
              </c:pt>
              <c:pt idx="575">
                <c:v>44816</c:v>
              </c:pt>
              <c:pt idx="576">
                <c:v>44817</c:v>
              </c:pt>
              <c:pt idx="577">
                <c:v>44818</c:v>
              </c:pt>
              <c:pt idx="578">
                <c:v>44819</c:v>
              </c:pt>
              <c:pt idx="579">
                <c:v>44820</c:v>
              </c:pt>
              <c:pt idx="580">
                <c:v>44823</c:v>
              </c:pt>
              <c:pt idx="581">
                <c:v>44824</c:v>
              </c:pt>
              <c:pt idx="582">
                <c:v>44825</c:v>
              </c:pt>
              <c:pt idx="583">
                <c:v>44826</c:v>
              </c:pt>
              <c:pt idx="584">
                <c:v>44827</c:v>
              </c:pt>
              <c:pt idx="585">
                <c:v>44830</c:v>
              </c:pt>
              <c:pt idx="586">
                <c:v>44831</c:v>
              </c:pt>
              <c:pt idx="587">
                <c:v>44832</c:v>
              </c:pt>
              <c:pt idx="588">
                <c:v>44833</c:v>
              </c:pt>
              <c:pt idx="589">
                <c:v>44834</c:v>
              </c:pt>
              <c:pt idx="590">
                <c:v>44837</c:v>
              </c:pt>
              <c:pt idx="591">
                <c:v>44838</c:v>
              </c:pt>
              <c:pt idx="592">
                <c:v>44839</c:v>
              </c:pt>
              <c:pt idx="593">
                <c:v>44840</c:v>
              </c:pt>
              <c:pt idx="594">
                <c:v>44841</c:v>
              </c:pt>
              <c:pt idx="595">
                <c:v>44844</c:v>
              </c:pt>
              <c:pt idx="596">
                <c:v>44845</c:v>
              </c:pt>
              <c:pt idx="597">
                <c:v>44846</c:v>
              </c:pt>
              <c:pt idx="598">
                <c:v>44847</c:v>
              </c:pt>
              <c:pt idx="599">
                <c:v>44848</c:v>
              </c:pt>
              <c:pt idx="600">
                <c:v>44851</c:v>
              </c:pt>
              <c:pt idx="601">
                <c:v>44852</c:v>
              </c:pt>
              <c:pt idx="602">
                <c:v>44853</c:v>
              </c:pt>
              <c:pt idx="603">
                <c:v>44854</c:v>
              </c:pt>
              <c:pt idx="604">
                <c:v>44855</c:v>
              </c:pt>
              <c:pt idx="605">
                <c:v>44858</c:v>
              </c:pt>
              <c:pt idx="606">
                <c:v>44859</c:v>
              </c:pt>
              <c:pt idx="607">
                <c:v>44860</c:v>
              </c:pt>
              <c:pt idx="608">
                <c:v>44861</c:v>
              </c:pt>
              <c:pt idx="609">
                <c:v>44862</c:v>
              </c:pt>
              <c:pt idx="610">
                <c:v>44865</c:v>
              </c:pt>
              <c:pt idx="611">
                <c:v>44866</c:v>
              </c:pt>
              <c:pt idx="612">
                <c:v>44867</c:v>
              </c:pt>
              <c:pt idx="613">
                <c:v>44868</c:v>
              </c:pt>
              <c:pt idx="614">
                <c:v>44869</c:v>
              </c:pt>
              <c:pt idx="615">
                <c:v>44872</c:v>
              </c:pt>
              <c:pt idx="616">
                <c:v>44873</c:v>
              </c:pt>
              <c:pt idx="617">
                <c:v>44874</c:v>
              </c:pt>
              <c:pt idx="618">
                <c:v>44875</c:v>
              </c:pt>
              <c:pt idx="619">
                <c:v>44876</c:v>
              </c:pt>
              <c:pt idx="620">
                <c:v>44879</c:v>
              </c:pt>
              <c:pt idx="621">
                <c:v>44880</c:v>
              </c:pt>
              <c:pt idx="622">
                <c:v>44881</c:v>
              </c:pt>
              <c:pt idx="623">
                <c:v>44882</c:v>
              </c:pt>
              <c:pt idx="624">
                <c:v>44883</c:v>
              </c:pt>
              <c:pt idx="625">
                <c:v>44886</c:v>
              </c:pt>
              <c:pt idx="626">
                <c:v>44887</c:v>
              </c:pt>
              <c:pt idx="627">
                <c:v>44888</c:v>
              </c:pt>
              <c:pt idx="628">
                <c:v>44889</c:v>
              </c:pt>
              <c:pt idx="629">
                <c:v>44890</c:v>
              </c:pt>
              <c:pt idx="630">
                <c:v>44893</c:v>
              </c:pt>
              <c:pt idx="631">
                <c:v>44894</c:v>
              </c:pt>
              <c:pt idx="632">
                <c:v>44895</c:v>
              </c:pt>
              <c:pt idx="633">
                <c:v>44896</c:v>
              </c:pt>
              <c:pt idx="634">
                <c:v>44897</c:v>
              </c:pt>
              <c:pt idx="635">
                <c:v>44900</c:v>
              </c:pt>
              <c:pt idx="636">
                <c:v>44901</c:v>
              </c:pt>
              <c:pt idx="637">
                <c:v>44902</c:v>
              </c:pt>
              <c:pt idx="638">
                <c:v>44903</c:v>
              </c:pt>
              <c:pt idx="639">
                <c:v>44904</c:v>
              </c:pt>
              <c:pt idx="640">
                <c:v>44907</c:v>
              </c:pt>
              <c:pt idx="641">
                <c:v>44908</c:v>
              </c:pt>
              <c:pt idx="642">
                <c:v>44909</c:v>
              </c:pt>
              <c:pt idx="643">
                <c:v>44910</c:v>
              </c:pt>
              <c:pt idx="644">
                <c:v>44911</c:v>
              </c:pt>
              <c:pt idx="645">
                <c:v>44914</c:v>
              </c:pt>
              <c:pt idx="646">
                <c:v>44915</c:v>
              </c:pt>
              <c:pt idx="647">
                <c:v>44916</c:v>
              </c:pt>
              <c:pt idx="648">
                <c:v>44917</c:v>
              </c:pt>
              <c:pt idx="649">
                <c:v>44918</c:v>
              </c:pt>
              <c:pt idx="650">
                <c:v>44921</c:v>
              </c:pt>
              <c:pt idx="651">
                <c:v>44922</c:v>
              </c:pt>
              <c:pt idx="652">
                <c:v>44923</c:v>
              </c:pt>
              <c:pt idx="653">
                <c:v>44924</c:v>
              </c:pt>
              <c:pt idx="654">
                <c:v>44925</c:v>
              </c:pt>
              <c:pt idx="655">
                <c:v>44928</c:v>
              </c:pt>
              <c:pt idx="656">
                <c:v>44929</c:v>
              </c:pt>
              <c:pt idx="657">
                <c:v>44930</c:v>
              </c:pt>
              <c:pt idx="658">
                <c:v>44931</c:v>
              </c:pt>
              <c:pt idx="659">
                <c:v>44932</c:v>
              </c:pt>
              <c:pt idx="660">
                <c:v>44935</c:v>
              </c:pt>
              <c:pt idx="661">
                <c:v>44936</c:v>
              </c:pt>
              <c:pt idx="662">
                <c:v>44937</c:v>
              </c:pt>
              <c:pt idx="663">
                <c:v>44938</c:v>
              </c:pt>
              <c:pt idx="664">
                <c:v>44939</c:v>
              </c:pt>
              <c:pt idx="665">
                <c:v>44942</c:v>
              </c:pt>
              <c:pt idx="666">
                <c:v>44943</c:v>
              </c:pt>
              <c:pt idx="667">
                <c:v>44944</c:v>
              </c:pt>
              <c:pt idx="668">
                <c:v>44945</c:v>
              </c:pt>
              <c:pt idx="669">
                <c:v>44946</c:v>
              </c:pt>
              <c:pt idx="670">
                <c:v>44949</c:v>
              </c:pt>
              <c:pt idx="671">
                <c:v>44950</c:v>
              </c:pt>
              <c:pt idx="672">
                <c:v>44951</c:v>
              </c:pt>
              <c:pt idx="673">
                <c:v>44952</c:v>
              </c:pt>
              <c:pt idx="674">
                <c:v>44953</c:v>
              </c:pt>
              <c:pt idx="675">
                <c:v>44956</c:v>
              </c:pt>
              <c:pt idx="676">
                <c:v>44957</c:v>
              </c:pt>
              <c:pt idx="677">
                <c:v>44958</c:v>
              </c:pt>
              <c:pt idx="678">
                <c:v>44959</c:v>
              </c:pt>
              <c:pt idx="679">
                <c:v>44960</c:v>
              </c:pt>
              <c:pt idx="680">
                <c:v>44963</c:v>
              </c:pt>
              <c:pt idx="681">
                <c:v>44964</c:v>
              </c:pt>
              <c:pt idx="682">
                <c:v>44965</c:v>
              </c:pt>
              <c:pt idx="683">
                <c:v>44966</c:v>
              </c:pt>
              <c:pt idx="684">
                <c:v>44967</c:v>
              </c:pt>
              <c:pt idx="685">
                <c:v>44970</c:v>
              </c:pt>
              <c:pt idx="686">
                <c:v>44971</c:v>
              </c:pt>
              <c:pt idx="687">
                <c:v>44972</c:v>
              </c:pt>
              <c:pt idx="688">
                <c:v>44973</c:v>
              </c:pt>
              <c:pt idx="689">
                <c:v>44974</c:v>
              </c:pt>
              <c:pt idx="690">
                <c:v>44977</c:v>
              </c:pt>
              <c:pt idx="691">
                <c:v>44978</c:v>
              </c:pt>
              <c:pt idx="692">
                <c:v>44979</c:v>
              </c:pt>
              <c:pt idx="693">
                <c:v>44980</c:v>
              </c:pt>
              <c:pt idx="694">
                <c:v>44981</c:v>
              </c:pt>
              <c:pt idx="695">
                <c:v>44984</c:v>
              </c:pt>
              <c:pt idx="696">
                <c:v>44985</c:v>
              </c:pt>
              <c:pt idx="697">
                <c:v>44986</c:v>
              </c:pt>
              <c:pt idx="698">
                <c:v>44987</c:v>
              </c:pt>
              <c:pt idx="699">
                <c:v>44988</c:v>
              </c:pt>
              <c:pt idx="700">
                <c:v>44991</c:v>
              </c:pt>
              <c:pt idx="701">
                <c:v>44992</c:v>
              </c:pt>
              <c:pt idx="702">
                <c:v>44993</c:v>
              </c:pt>
              <c:pt idx="703">
                <c:v>44994</c:v>
              </c:pt>
              <c:pt idx="704">
                <c:v>44995</c:v>
              </c:pt>
              <c:pt idx="705">
                <c:v>44998</c:v>
              </c:pt>
              <c:pt idx="706">
                <c:v>44999</c:v>
              </c:pt>
              <c:pt idx="707">
                <c:v>45000</c:v>
              </c:pt>
              <c:pt idx="708">
                <c:v>45001</c:v>
              </c:pt>
              <c:pt idx="709">
                <c:v>45002</c:v>
              </c:pt>
              <c:pt idx="710">
                <c:v>45005</c:v>
              </c:pt>
              <c:pt idx="711">
                <c:v>45006</c:v>
              </c:pt>
              <c:pt idx="712">
                <c:v>45007</c:v>
              </c:pt>
              <c:pt idx="713">
                <c:v>45008</c:v>
              </c:pt>
              <c:pt idx="714">
                <c:v>45009</c:v>
              </c:pt>
              <c:pt idx="715">
                <c:v>45012</c:v>
              </c:pt>
              <c:pt idx="716">
                <c:v>45013</c:v>
              </c:pt>
              <c:pt idx="717">
                <c:v>45014</c:v>
              </c:pt>
              <c:pt idx="718">
                <c:v>45015</c:v>
              </c:pt>
              <c:pt idx="719">
                <c:v>45016</c:v>
              </c:pt>
              <c:pt idx="720">
                <c:v>45019</c:v>
              </c:pt>
              <c:pt idx="721">
                <c:v>45020</c:v>
              </c:pt>
              <c:pt idx="722">
                <c:v>45021</c:v>
              </c:pt>
              <c:pt idx="723">
                <c:v>45022</c:v>
              </c:pt>
              <c:pt idx="724">
                <c:v>45023</c:v>
              </c:pt>
              <c:pt idx="725">
                <c:v>45026</c:v>
              </c:pt>
              <c:pt idx="726">
                <c:v>45027</c:v>
              </c:pt>
              <c:pt idx="727">
                <c:v>45028</c:v>
              </c:pt>
              <c:pt idx="728">
                <c:v>45029</c:v>
              </c:pt>
              <c:pt idx="729">
                <c:v>45030</c:v>
              </c:pt>
              <c:pt idx="730">
                <c:v>45033</c:v>
              </c:pt>
              <c:pt idx="731">
                <c:v>45034</c:v>
              </c:pt>
              <c:pt idx="732">
                <c:v>45035</c:v>
              </c:pt>
              <c:pt idx="733">
                <c:v>45036</c:v>
              </c:pt>
              <c:pt idx="734">
                <c:v>45037</c:v>
              </c:pt>
              <c:pt idx="735">
                <c:v>45040</c:v>
              </c:pt>
              <c:pt idx="736">
                <c:v>45041</c:v>
              </c:pt>
              <c:pt idx="737">
                <c:v>45042</c:v>
              </c:pt>
              <c:pt idx="738">
                <c:v>45043</c:v>
              </c:pt>
              <c:pt idx="739">
                <c:v>45044</c:v>
              </c:pt>
              <c:pt idx="740">
                <c:v>45047</c:v>
              </c:pt>
              <c:pt idx="741">
                <c:v>45048</c:v>
              </c:pt>
              <c:pt idx="742">
                <c:v>45049</c:v>
              </c:pt>
              <c:pt idx="743">
                <c:v>45050</c:v>
              </c:pt>
              <c:pt idx="744">
                <c:v>45051</c:v>
              </c:pt>
              <c:pt idx="745">
                <c:v>45054</c:v>
              </c:pt>
              <c:pt idx="746">
                <c:v>45055</c:v>
              </c:pt>
              <c:pt idx="747">
                <c:v>45056</c:v>
              </c:pt>
              <c:pt idx="748">
                <c:v>45057</c:v>
              </c:pt>
              <c:pt idx="749">
                <c:v>45058</c:v>
              </c:pt>
              <c:pt idx="750">
                <c:v>45061</c:v>
              </c:pt>
              <c:pt idx="751">
                <c:v>45062</c:v>
              </c:pt>
              <c:pt idx="752">
                <c:v>45063</c:v>
              </c:pt>
              <c:pt idx="753">
                <c:v>45064</c:v>
              </c:pt>
              <c:pt idx="754">
                <c:v>45065</c:v>
              </c:pt>
              <c:pt idx="755">
                <c:v>45068</c:v>
              </c:pt>
              <c:pt idx="756">
                <c:v>45069</c:v>
              </c:pt>
              <c:pt idx="757">
                <c:v>45070</c:v>
              </c:pt>
              <c:pt idx="758">
                <c:v>45071</c:v>
              </c:pt>
              <c:pt idx="759">
                <c:v>45072</c:v>
              </c:pt>
              <c:pt idx="760">
                <c:v>45075</c:v>
              </c:pt>
              <c:pt idx="761">
                <c:v>45076</c:v>
              </c:pt>
              <c:pt idx="762">
                <c:v>45077</c:v>
              </c:pt>
              <c:pt idx="763">
                <c:v>45078</c:v>
              </c:pt>
              <c:pt idx="764">
                <c:v>45079</c:v>
              </c:pt>
              <c:pt idx="765">
                <c:v>45082</c:v>
              </c:pt>
              <c:pt idx="766">
                <c:v>45083</c:v>
              </c:pt>
              <c:pt idx="767">
                <c:v>45084</c:v>
              </c:pt>
              <c:pt idx="768">
                <c:v>45085</c:v>
              </c:pt>
              <c:pt idx="769">
                <c:v>45086</c:v>
              </c:pt>
              <c:pt idx="770">
                <c:v>45089</c:v>
              </c:pt>
              <c:pt idx="771">
                <c:v>45090</c:v>
              </c:pt>
              <c:pt idx="772">
                <c:v>45091</c:v>
              </c:pt>
              <c:pt idx="773">
                <c:v>45092</c:v>
              </c:pt>
              <c:pt idx="774">
                <c:v>45093</c:v>
              </c:pt>
              <c:pt idx="775">
                <c:v>45096</c:v>
              </c:pt>
              <c:pt idx="776">
                <c:v>45097</c:v>
              </c:pt>
              <c:pt idx="777">
                <c:v>45098</c:v>
              </c:pt>
              <c:pt idx="778">
                <c:v>45099</c:v>
              </c:pt>
              <c:pt idx="779">
                <c:v>45100</c:v>
              </c:pt>
              <c:pt idx="780">
                <c:v>45103</c:v>
              </c:pt>
              <c:pt idx="781">
                <c:v>45104</c:v>
              </c:pt>
              <c:pt idx="782">
                <c:v>45105</c:v>
              </c:pt>
              <c:pt idx="783">
                <c:v>45106</c:v>
              </c:pt>
              <c:pt idx="784">
                <c:v>45107</c:v>
              </c:pt>
              <c:pt idx="785">
                <c:v>45110</c:v>
              </c:pt>
              <c:pt idx="786">
                <c:v>45111</c:v>
              </c:pt>
              <c:pt idx="787">
                <c:v>45112</c:v>
              </c:pt>
              <c:pt idx="788">
                <c:v>45113</c:v>
              </c:pt>
              <c:pt idx="789">
                <c:v>45114</c:v>
              </c:pt>
              <c:pt idx="790">
                <c:v>45117</c:v>
              </c:pt>
              <c:pt idx="791">
                <c:v>45118</c:v>
              </c:pt>
              <c:pt idx="792">
                <c:v>45119</c:v>
              </c:pt>
              <c:pt idx="793">
                <c:v>45120</c:v>
              </c:pt>
              <c:pt idx="794">
                <c:v>45121</c:v>
              </c:pt>
              <c:pt idx="795">
                <c:v>45124</c:v>
              </c:pt>
              <c:pt idx="796">
                <c:v>45125</c:v>
              </c:pt>
              <c:pt idx="797">
                <c:v>45126</c:v>
              </c:pt>
              <c:pt idx="798">
                <c:v>45127</c:v>
              </c:pt>
              <c:pt idx="799">
                <c:v>45128</c:v>
              </c:pt>
              <c:pt idx="800">
                <c:v>45131</c:v>
              </c:pt>
              <c:pt idx="801">
                <c:v>45132</c:v>
              </c:pt>
              <c:pt idx="802">
                <c:v>45133</c:v>
              </c:pt>
              <c:pt idx="803">
                <c:v>45134</c:v>
              </c:pt>
              <c:pt idx="804">
                <c:v>45135</c:v>
              </c:pt>
              <c:pt idx="805">
                <c:v>45138</c:v>
              </c:pt>
              <c:pt idx="806">
                <c:v>45139</c:v>
              </c:pt>
              <c:pt idx="807">
                <c:v>45140</c:v>
              </c:pt>
              <c:pt idx="808">
                <c:v>45141</c:v>
              </c:pt>
              <c:pt idx="809">
                <c:v>45142</c:v>
              </c:pt>
              <c:pt idx="810">
                <c:v>45145</c:v>
              </c:pt>
              <c:pt idx="811">
                <c:v>45146</c:v>
              </c:pt>
              <c:pt idx="812">
                <c:v>45147</c:v>
              </c:pt>
              <c:pt idx="813">
                <c:v>45148</c:v>
              </c:pt>
              <c:pt idx="814">
                <c:v>45149</c:v>
              </c:pt>
              <c:pt idx="815">
                <c:v>45152</c:v>
              </c:pt>
              <c:pt idx="816">
                <c:v>45153</c:v>
              </c:pt>
              <c:pt idx="817">
                <c:v>45154</c:v>
              </c:pt>
              <c:pt idx="818">
                <c:v>45155</c:v>
              </c:pt>
              <c:pt idx="819">
                <c:v>45156</c:v>
              </c:pt>
              <c:pt idx="820">
                <c:v>45159</c:v>
              </c:pt>
              <c:pt idx="821">
                <c:v>45160</c:v>
              </c:pt>
              <c:pt idx="822">
                <c:v>45161</c:v>
              </c:pt>
              <c:pt idx="823">
                <c:v>45162</c:v>
              </c:pt>
              <c:pt idx="824">
                <c:v>45163</c:v>
              </c:pt>
              <c:pt idx="825">
                <c:v>45166</c:v>
              </c:pt>
              <c:pt idx="826">
                <c:v>45167</c:v>
              </c:pt>
              <c:pt idx="827">
                <c:v>45168</c:v>
              </c:pt>
              <c:pt idx="828">
                <c:v>45169</c:v>
              </c:pt>
              <c:pt idx="829">
                <c:v>45170</c:v>
              </c:pt>
              <c:pt idx="830">
                <c:v>45173</c:v>
              </c:pt>
              <c:pt idx="831">
                <c:v>45174</c:v>
              </c:pt>
              <c:pt idx="832">
                <c:v>45175</c:v>
              </c:pt>
              <c:pt idx="833">
                <c:v>45176</c:v>
              </c:pt>
              <c:pt idx="834">
                <c:v>45177</c:v>
              </c:pt>
              <c:pt idx="835">
                <c:v>45180</c:v>
              </c:pt>
              <c:pt idx="836">
                <c:v>45181</c:v>
              </c:pt>
              <c:pt idx="837">
                <c:v>45182</c:v>
              </c:pt>
              <c:pt idx="838">
                <c:v>45183</c:v>
              </c:pt>
              <c:pt idx="839">
                <c:v>45184</c:v>
              </c:pt>
              <c:pt idx="840">
                <c:v>45187</c:v>
              </c:pt>
              <c:pt idx="841">
                <c:v>45188</c:v>
              </c:pt>
              <c:pt idx="842">
                <c:v>45189</c:v>
              </c:pt>
              <c:pt idx="843">
                <c:v>45190</c:v>
              </c:pt>
              <c:pt idx="844">
                <c:v>45191</c:v>
              </c:pt>
              <c:pt idx="845">
                <c:v>45194</c:v>
              </c:pt>
              <c:pt idx="846">
                <c:v>45195</c:v>
              </c:pt>
              <c:pt idx="847">
                <c:v>45196</c:v>
              </c:pt>
              <c:pt idx="848">
                <c:v>45197</c:v>
              </c:pt>
              <c:pt idx="849">
                <c:v>45198</c:v>
              </c:pt>
              <c:pt idx="850">
                <c:v>45201</c:v>
              </c:pt>
              <c:pt idx="851">
                <c:v>45202</c:v>
              </c:pt>
              <c:pt idx="852">
                <c:v>45203</c:v>
              </c:pt>
              <c:pt idx="853">
                <c:v>45204</c:v>
              </c:pt>
              <c:pt idx="854">
                <c:v>45205</c:v>
              </c:pt>
              <c:pt idx="855">
                <c:v>45208</c:v>
              </c:pt>
              <c:pt idx="856">
                <c:v>45209</c:v>
              </c:pt>
              <c:pt idx="857">
                <c:v>45210</c:v>
              </c:pt>
              <c:pt idx="858">
                <c:v>45211</c:v>
              </c:pt>
              <c:pt idx="859">
                <c:v>45212</c:v>
              </c:pt>
              <c:pt idx="860">
                <c:v>45215</c:v>
              </c:pt>
              <c:pt idx="861">
                <c:v>45216</c:v>
              </c:pt>
              <c:pt idx="862">
                <c:v>45217</c:v>
              </c:pt>
              <c:pt idx="863">
                <c:v>45218</c:v>
              </c:pt>
              <c:pt idx="864">
                <c:v>45219</c:v>
              </c:pt>
              <c:pt idx="865">
                <c:v>45222</c:v>
              </c:pt>
              <c:pt idx="866">
                <c:v>45223</c:v>
              </c:pt>
              <c:pt idx="867">
                <c:v>45224</c:v>
              </c:pt>
              <c:pt idx="868">
                <c:v>45225</c:v>
              </c:pt>
              <c:pt idx="869">
                <c:v>45226</c:v>
              </c:pt>
              <c:pt idx="870">
                <c:v>45229</c:v>
              </c:pt>
              <c:pt idx="871">
                <c:v>45230</c:v>
              </c:pt>
              <c:pt idx="872">
                <c:v>45231</c:v>
              </c:pt>
              <c:pt idx="873">
                <c:v>45232</c:v>
              </c:pt>
              <c:pt idx="874">
                <c:v>45233</c:v>
              </c:pt>
              <c:pt idx="875">
                <c:v>45236</c:v>
              </c:pt>
              <c:pt idx="876">
                <c:v>45237</c:v>
              </c:pt>
              <c:pt idx="877">
                <c:v>45238</c:v>
              </c:pt>
              <c:pt idx="878">
                <c:v>45239</c:v>
              </c:pt>
              <c:pt idx="879">
                <c:v>45240</c:v>
              </c:pt>
              <c:pt idx="880">
                <c:v>45243</c:v>
              </c:pt>
              <c:pt idx="881">
                <c:v>45244</c:v>
              </c:pt>
              <c:pt idx="882">
                <c:v>45245</c:v>
              </c:pt>
              <c:pt idx="883">
                <c:v>45246</c:v>
              </c:pt>
              <c:pt idx="884">
                <c:v>45247</c:v>
              </c:pt>
              <c:pt idx="885">
                <c:v>45250</c:v>
              </c:pt>
              <c:pt idx="886">
                <c:v>45251</c:v>
              </c:pt>
              <c:pt idx="887">
                <c:v>45252</c:v>
              </c:pt>
              <c:pt idx="888">
                <c:v>45253</c:v>
              </c:pt>
              <c:pt idx="889">
                <c:v>45254</c:v>
              </c:pt>
              <c:pt idx="890">
                <c:v>45257</c:v>
              </c:pt>
              <c:pt idx="891">
                <c:v>45258</c:v>
              </c:pt>
              <c:pt idx="892">
                <c:v>45259</c:v>
              </c:pt>
              <c:pt idx="893">
                <c:v>45260</c:v>
              </c:pt>
              <c:pt idx="894">
                <c:v>45261</c:v>
              </c:pt>
              <c:pt idx="895">
                <c:v>45264</c:v>
              </c:pt>
              <c:pt idx="896">
                <c:v>45265</c:v>
              </c:pt>
              <c:pt idx="897">
                <c:v>45266</c:v>
              </c:pt>
              <c:pt idx="898">
                <c:v>45267</c:v>
              </c:pt>
              <c:pt idx="899">
                <c:v>45268</c:v>
              </c:pt>
              <c:pt idx="900">
                <c:v>45271</c:v>
              </c:pt>
              <c:pt idx="901">
                <c:v>45272</c:v>
              </c:pt>
              <c:pt idx="902">
                <c:v>45273</c:v>
              </c:pt>
              <c:pt idx="903">
                <c:v>45274</c:v>
              </c:pt>
              <c:pt idx="904">
                <c:v>45275</c:v>
              </c:pt>
              <c:pt idx="905">
                <c:v>45278</c:v>
              </c:pt>
              <c:pt idx="906">
                <c:v>45279</c:v>
              </c:pt>
              <c:pt idx="907">
                <c:v>45280</c:v>
              </c:pt>
              <c:pt idx="908">
                <c:v>45281</c:v>
              </c:pt>
              <c:pt idx="909">
                <c:v>45282</c:v>
              </c:pt>
              <c:pt idx="910">
                <c:v>45285</c:v>
              </c:pt>
              <c:pt idx="911">
                <c:v>45286</c:v>
              </c:pt>
              <c:pt idx="912">
                <c:v>45287</c:v>
              </c:pt>
              <c:pt idx="913">
                <c:v>45288</c:v>
              </c:pt>
              <c:pt idx="914">
                <c:v>45289</c:v>
              </c:pt>
              <c:pt idx="915">
                <c:v>45292</c:v>
              </c:pt>
              <c:pt idx="916">
                <c:v>45293</c:v>
              </c:pt>
              <c:pt idx="917">
                <c:v>45294</c:v>
              </c:pt>
              <c:pt idx="918">
                <c:v>45295</c:v>
              </c:pt>
              <c:pt idx="919">
                <c:v>45296</c:v>
              </c:pt>
              <c:pt idx="920">
                <c:v>45299</c:v>
              </c:pt>
              <c:pt idx="921">
                <c:v>45300</c:v>
              </c:pt>
              <c:pt idx="922">
                <c:v>45301</c:v>
              </c:pt>
              <c:pt idx="923">
                <c:v>45302</c:v>
              </c:pt>
              <c:pt idx="924">
                <c:v>45303</c:v>
              </c:pt>
              <c:pt idx="925">
                <c:v>45306</c:v>
              </c:pt>
              <c:pt idx="926">
                <c:v>45307</c:v>
              </c:pt>
              <c:pt idx="927">
                <c:v>45308</c:v>
              </c:pt>
              <c:pt idx="928">
                <c:v>45309</c:v>
              </c:pt>
              <c:pt idx="929">
                <c:v>45310</c:v>
              </c:pt>
              <c:pt idx="930">
                <c:v>45313</c:v>
              </c:pt>
              <c:pt idx="931">
                <c:v>45314</c:v>
              </c:pt>
              <c:pt idx="932">
                <c:v>45315</c:v>
              </c:pt>
              <c:pt idx="933">
                <c:v>45316</c:v>
              </c:pt>
              <c:pt idx="934">
                <c:v>45317</c:v>
              </c:pt>
              <c:pt idx="935">
                <c:v>45320</c:v>
              </c:pt>
              <c:pt idx="936">
                <c:v>45321</c:v>
              </c:pt>
              <c:pt idx="937">
                <c:v>45322</c:v>
              </c:pt>
              <c:pt idx="938">
                <c:v>45323</c:v>
              </c:pt>
              <c:pt idx="939">
                <c:v>45324</c:v>
              </c:pt>
              <c:pt idx="940">
                <c:v>45327</c:v>
              </c:pt>
              <c:pt idx="941">
                <c:v>45328</c:v>
              </c:pt>
              <c:pt idx="942">
                <c:v>45329</c:v>
              </c:pt>
              <c:pt idx="943">
                <c:v>45330</c:v>
              </c:pt>
              <c:pt idx="944">
                <c:v>45331</c:v>
              </c:pt>
              <c:pt idx="945">
                <c:v>45334</c:v>
              </c:pt>
              <c:pt idx="946">
                <c:v>45335</c:v>
              </c:pt>
              <c:pt idx="947">
                <c:v>45336</c:v>
              </c:pt>
              <c:pt idx="948">
                <c:v>45337</c:v>
              </c:pt>
              <c:pt idx="949">
                <c:v>45338</c:v>
              </c:pt>
              <c:pt idx="950">
                <c:v>45341</c:v>
              </c:pt>
              <c:pt idx="951">
                <c:v>45342</c:v>
              </c:pt>
              <c:pt idx="952">
                <c:v>45343</c:v>
              </c:pt>
              <c:pt idx="953">
                <c:v>45344</c:v>
              </c:pt>
              <c:pt idx="954">
                <c:v>45345</c:v>
              </c:pt>
              <c:pt idx="955">
                <c:v>45348</c:v>
              </c:pt>
              <c:pt idx="956">
                <c:v>45349</c:v>
              </c:pt>
              <c:pt idx="957">
                <c:v>45350</c:v>
              </c:pt>
              <c:pt idx="958">
                <c:v>45351</c:v>
              </c:pt>
              <c:pt idx="959">
                <c:v>45352</c:v>
              </c:pt>
              <c:pt idx="960">
                <c:v>45355</c:v>
              </c:pt>
              <c:pt idx="961">
                <c:v>45356</c:v>
              </c:pt>
              <c:pt idx="962">
                <c:v>45357</c:v>
              </c:pt>
              <c:pt idx="963">
                <c:v>45358</c:v>
              </c:pt>
              <c:pt idx="964">
                <c:v>45359</c:v>
              </c:pt>
              <c:pt idx="965">
                <c:v>45362</c:v>
              </c:pt>
              <c:pt idx="966">
                <c:v>45363</c:v>
              </c:pt>
              <c:pt idx="967">
                <c:v>45364</c:v>
              </c:pt>
              <c:pt idx="968">
                <c:v>45365</c:v>
              </c:pt>
              <c:pt idx="969">
                <c:v>45366</c:v>
              </c:pt>
              <c:pt idx="970">
                <c:v>45369</c:v>
              </c:pt>
              <c:pt idx="971">
                <c:v>45370</c:v>
              </c:pt>
              <c:pt idx="972">
                <c:v>45371</c:v>
              </c:pt>
              <c:pt idx="973">
                <c:v>45372</c:v>
              </c:pt>
              <c:pt idx="974">
                <c:v>45373</c:v>
              </c:pt>
              <c:pt idx="975">
                <c:v>45376</c:v>
              </c:pt>
              <c:pt idx="976">
                <c:v>45377</c:v>
              </c:pt>
              <c:pt idx="977">
                <c:v>45378</c:v>
              </c:pt>
              <c:pt idx="978">
                <c:v>45379</c:v>
              </c:pt>
              <c:pt idx="979">
                <c:v>45380</c:v>
              </c:pt>
              <c:pt idx="980">
                <c:v>45383</c:v>
              </c:pt>
              <c:pt idx="981">
                <c:v>45384</c:v>
              </c:pt>
              <c:pt idx="982">
                <c:v>45385</c:v>
              </c:pt>
              <c:pt idx="983">
                <c:v>45386</c:v>
              </c:pt>
              <c:pt idx="984">
                <c:v>45387</c:v>
              </c:pt>
              <c:pt idx="985">
                <c:v>45390</c:v>
              </c:pt>
              <c:pt idx="986">
                <c:v>45391</c:v>
              </c:pt>
              <c:pt idx="987">
                <c:v>45392</c:v>
              </c:pt>
              <c:pt idx="988">
                <c:v>45393</c:v>
              </c:pt>
              <c:pt idx="989">
                <c:v>45394</c:v>
              </c:pt>
              <c:pt idx="990">
                <c:v>45397</c:v>
              </c:pt>
              <c:pt idx="991">
                <c:v>45398</c:v>
              </c:pt>
              <c:pt idx="992">
                <c:v>45399</c:v>
              </c:pt>
              <c:pt idx="993">
                <c:v>45400</c:v>
              </c:pt>
              <c:pt idx="994">
                <c:v>45401</c:v>
              </c:pt>
              <c:pt idx="995">
                <c:v>45404</c:v>
              </c:pt>
              <c:pt idx="996">
                <c:v>45405</c:v>
              </c:pt>
              <c:pt idx="997">
                <c:v>45406</c:v>
              </c:pt>
              <c:pt idx="998">
                <c:v>45407</c:v>
              </c:pt>
              <c:pt idx="999">
                <c:v>45408</c:v>
              </c:pt>
              <c:pt idx="1000">
                <c:v>45411</c:v>
              </c:pt>
              <c:pt idx="1001">
                <c:v>45412</c:v>
              </c:pt>
              <c:pt idx="1002">
                <c:v>45413</c:v>
              </c:pt>
              <c:pt idx="1003">
                <c:v>45414</c:v>
              </c:pt>
              <c:pt idx="1004">
                <c:v>45415</c:v>
              </c:pt>
              <c:pt idx="1005">
                <c:v>45418</c:v>
              </c:pt>
              <c:pt idx="1006">
                <c:v>45419</c:v>
              </c:pt>
              <c:pt idx="1007">
                <c:v>45420</c:v>
              </c:pt>
              <c:pt idx="1008">
                <c:v>45421</c:v>
              </c:pt>
              <c:pt idx="1009">
                <c:v>45422</c:v>
              </c:pt>
              <c:pt idx="1010">
                <c:v>45425</c:v>
              </c:pt>
              <c:pt idx="1011">
                <c:v>45426</c:v>
              </c:pt>
              <c:pt idx="1012">
                <c:v>45427</c:v>
              </c:pt>
              <c:pt idx="1013">
                <c:v>45428</c:v>
              </c:pt>
              <c:pt idx="1014">
                <c:v>45429</c:v>
              </c:pt>
              <c:pt idx="1015">
                <c:v>45432</c:v>
              </c:pt>
              <c:pt idx="1016">
                <c:v>45433</c:v>
              </c:pt>
              <c:pt idx="1017">
                <c:v>45434</c:v>
              </c:pt>
              <c:pt idx="1018">
                <c:v>45435</c:v>
              </c:pt>
              <c:pt idx="1019">
                <c:v>45436</c:v>
              </c:pt>
              <c:pt idx="1020">
                <c:v>45439</c:v>
              </c:pt>
              <c:pt idx="1021">
                <c:v>45440</c:v>
              </c:pt>
              <c:pt idx="1022">
                <c:v>45441</c:v>
              </c:pt>
              <c:pt idx="1023">
                <c:v>45442</c:v>
              </c:pt>
              <c:pt idx="1024">
                <c:v>45443</c:v>
              </c:pt>
              <c:pt idx="1025">
                <c:v>45446</c:v>
              </c:pt>
              <c:pt idx="1026">
                <c:v>45447</c:v>
              </c:pt>
              <c:pt idx="1027">
                <c:v>45448</c:v>
              </c:pt>
              <c:pt idx="1028">
                <c:v>45449</c:v>
              </c:pt>
              <c:pt idx="1029">
                <c:v>45450</c:v>
              </c:pt>
              <c:pt idx="1030">
                <c:v>45453</c:v>
              </c:pt>
              <c:pt idx="1031">
                <c:v>45454</c:v>
              </c:pt>
              <c:pt idx="1032">
                <c:v>45455</c:v>
              </c:pt>
              <c:pt idx="1033">
                <c:v>45456</c:v>
              </c:pt>
              <c:pt idx="1034">
                <c:v>45457</c:v>
              </c:pt>
              <c:pt idx="1035">
                <c:v>45460</c:v>
              </c:pt>
              <c:pt idx="1036">
                <c:v>45461</c:v>
              </c:pt>
              <c:pt idx="1037">
                <c:v>45462</c:v>
              </c:pt>
              <c:pt idx="1038">
                <c:v>45463</c:v>
              </c:pt>
              <c:pt idx="1039">
                <c:v>45464</c:v>
              </c:pt>
              <c:pt idx="1040">
                <c:v>45467</c:v>
              </c:pt>
              <c:pt idx="1041">
                <c:v>45468</c:v>
              </c:pt>
              <c:pt idx="1042">
                <c:v>45469</c:v>
              </c:pt>
              <c:pt idx="1043">
                <c:v>45470</c:v>
              </c:pt>
              <c:pt idx="1044">
                <c:v>45471</c:v>
              </c:pt>
              <c:pt idx="1045">
                <c:v>45474</c:v>
              </c:pt>
              <c:pt idx="1046">
                <c:v>45475</c:v>
              </c:pt>
              <c:pt idx="1047">
                <c:v>45476</c:v>
              </c:pt>
              <c:pt idx="1048">
                <c:v>45477</c:v>
              </c:pt>
              <c:pt idx="1049">
                <c:v>45478</c:v>
              </c:pt>
              <c:pt idx="1050">
                <c:v>45481</c:v>
              </c:pt>
              <c:pt idx="1051">
                <c:v>45482</c:v>
              </c:pt>
              <c:pt idx="1052">
                <c:v>45483</c:v>
              </c:pt>
              <c:pt idx="1053">
                <c:v>45484</c:v>
              </c:pt>
              <c:pt idx="1054">
                <c:v>45485</c:v>
              </c:pt>
              <c:pt idx="1055">
                <c:v>45488</c:v>
              </c:pt>
              <c:pt idx="1056">
                <c:v>45489</c:v>
              </c:pt>
              <c:pt idx="1057">
                <c:v>45490</c:v>
              </c:pt>
              <c:pt idx="1058">
                <c:v>45491</c:v>
              </c:pt>
              <c:pt idx="1059">
                <c:v>45492</c:v>
              </c:pt>
              <c:pt idx="1060">
                <c:v>45495</c:v>
              </c:pt>
              <c:pt idx="1061">
                <c:v>45496</c:v>
              </c:pt>
              <c:pt idx="1062">
                <c:v>45497</c:v>
              </c:pt>
              <c:pt idx="1063">
                <c:v>45498</c:v>
              </c:pt>
              <c:pt idx="1064">
                <c:v>45499</c:v>
              </c:pt>
              <c:pt idx="1065">
                <c:v>45502</c:v>
              </c:pt>
              <c:pt idx="1066">
                <c:v>45503</c:v>
              </c:pt>
              <c:pt idx="1067">
                <c:v>45504</c:v>
              </c:pt>
              <c:pt idx="1068">
                <c:v>45505</c:v>
              </c:pt>
              <c:pt idx="1069">
                <c:v>45506</c:v>
              </c:pt>
              <c:pt idx="1070">
                <c:v>45509</c:v>
              </c:pt>
              <c:pt idx="1071">
                <c:v>45510</c:v>
              </c:pt>
              <c:pt idx="1072">
                <c:v>45511</c:v>
              </c:pt>
              <c:pt idx="1073">
                <c:v>45512</c:v>
              </c:pt>
              <c:pt idx="1074">
                <c:v>45513</c:v>
              </c:pt>
              <c:pt idx="1075">
                <c:v>45516</c:v>
              </c:pt>
              <c:pt idx="1076">
                <c:v>45517</c:v>
              </c:pt>
              <c:pt idx="1077">
                <c:v>45518</c:v>
              </c:pt>
              <c:pt idx="1078">
                <c:v>45519</c:v>
              </c:pt>
              <c:pt idx="1079">
                <c:v>45520</c:v>
              </c:pt>
              <c:pt idx="1080">
                <c:v>45523</c:v>
              </c:pt>
              <c:pt idx="1081">
                <c:v>45524</c:v>
              </c:pt>
              <c:pt idx="1082">
                <c:v>45525</c:v>
              </c:pt>
              <c:pt idx="1083">
                <c:v>45526</c:v>
              </c:pt>
              <c:pt idx="1084">
                <c:v>45527</c:v>
              </c:pt>
              <c:pt idx="1085">
                <c:v>45530</c:v>
              </c:pt>
              <c:pt idx="1086">
                <c:v>45531</c:v>
              </c:pt>
              <c:pt idx="1087">
                <c:v>45532</c:v>
              </c:pt>
              <c:pt idx="1088">
                <c:v>45533</c:v>
              </c:pt>
              <c:pt idx="1089">
                <c:v>45534</c:v>
              </c:pt>
              <c:pt idx="1090">
                <c:v>45537</c:v>
              </c:pt>
              <c:pt idx="1091">
                <c:v>45538</c:v>
              </c:pt>
              <c:pt idx="1092">
                <c:v>45539</c:v>
              </c:pt>
              <c:pt idx="1093">
                <c:v>45540</c:v>
              </c:pt>
              <c:pt idx="1094">
                <c:v>45541</c:v>
              </c:pt>
              <c:pt idx="1095">
                <c:v>45544</c:v>
              </c:pt>
              <c:pt idx="1096">
                <c:v>45545</c:v>
              </c:pt>
              <c:pt idx="1097">
                <c:v>45546</c:v>
              </c:pt>
              <c:pt idx="1098">
                <c:v>45547</c:v>
              </c:pt>
              <c:pt idx="1099">
                <c:v>45548</c:v>
              </c:pt>
              <c:pt idx="1100">
                <c:v>45551</c:v>
              </c:pt>
              <c:pt idx="1101">
                <c:v>45552</c:v>
              </c:pt>
              <c:pt idx="1102">
                <c:v>45553</c:v>
              </c:pt>
              <c:pt idx="1103">
                <c:v>45554</c:v>
              </c:pt>
              <c:pt idx="1104">
                <c:v>45555</c:v>
              </c:pt>
              <c:pt idx="1105">
                <c:v>45558</c:v>
              </c:pt>
              <c:pt idx="1106">
                <c:v>45559</c:v>
              </c:pt>
              <c:pt idx="1107">
                <c:v>45560</c:v>
              </c:pt>
              <c:pt idx="1108">
                <c:v>45561</c:v>
              </c:pt>
              <c:pt idx="1109">
                <c:v>45562</c:v>
              </c:pt>
              <c:pt idx="1110">
                <c:v>45565</c:v>
              </c:pt>
              <c:pt idx="1111">
                <c:v>45566</c:v>
              </c:pt>
              <c:pt idx="1112">
                <c:v>45567</c:v>
              </c:pt>
              <c:pt idx="1113">
                <c:v>45568</c:v>
              </c:pt>
              <c:pt idx="1114">
                <c:v>45569</c:v>
              </c:pt>
              <c:pt idx="1115">
                <c:v>45572</c:v>
              </c:pt>
              <c:pt idx="1116">
                <c:v>45573</c:v>
              </c:pt>
              <c:pt idx="1117">
                <c:v>45574</c:v>
              </c:pt>
              <c:pt idx="1118">
                <c:v>45575</c:v>
              </c:pt>
              <c:pt idx="1119">
                <c:v>45576</c:v>
              </c:pt>
              <c:pt idx="1120">
                <c:v>45579</c:v>
              </c:pt>
              <c:pt idx="1121">
                <c:v>45580</c:v>
              </c:pt>
              <c:pt idx="1122">
                <c:v>45581</c:v>
              </c:pt>
              <c:pt idx="1123">
                <c:v>45582</c:v>
              </c:pt>
              <c:pt idx="1124">
                <c:v>45583</c:v>
              </c:pt>
              <c:pt idx="1125">
                <c:v>45586</c:v>
              </c:pt>
              <c:pt idx="1126">
                <c:v>45587</c:v>
              </c:pt>
              <c:pt idx="1127">
                <c:v>45588</c:v>
              </c:pt>
              <c:pt idx="1128">
                <c:v>45589</c:v>
              </c:pt>
              <c:pt idx="1129">
                <c:v>45590</c:v>
              </c:pt>
              <c:pt idx="1130">
                <c:v>45593</c:v>
              </c:pt>
              <c:pt idx="1131">
                <c:v>45594</c:v>
              </c:pt>
              <c:pt idx="1132">
                <c:v>45595</c:v>
              </c:pt>
              <c:pt idx="1133">
                <c:v>45596</c:v>
              </c:pt>
              <c:pt idx="1134">
                <c:v>45597</c:v>
              </c:pt>
              <c:pt idx="1135">
                <c:v>45600</c:v>
              </c:pt>
              <c:pt idx="1136">
                <c:v>45601</c:v>
              </c:pt>
              <c:pt idx="1137">
                <c:v>45602</c:v>
              </c:pt>
              <c:pt idx="1138">
                <c:v>45603</c:v>
              </c:pt>
              <c:pt idx="1139">
                <c:v>45604</c:v>
              </c:pt>
              <c:pt idx="1140">
                <c:v>45607</c:v>
              </c:pt>
              <c:pt idx="1141">
                <c:v>45608</c:v>
              </c:pt>
              <c:pt idx="1142">
                <c:v>45609</c:v>
              </c:pt>
              <c:pt idx="1143">
                <c:v>45610</c:v>
              </c:pt>
              <c:pt idx="1144">
                <c:v>45611</c:v>
              </c:pt>
              <c:pt idx="1145">
                <c:v>45614</c:v>
              </c:pt>
              <c:pt idx="1146">
                <c:v>45615</c:v>
              </c:pt>
              <c:pt idx="1147">
                <c:v>45616</c:v>
              </c:pt>
              <c:pt idx="1148">
                <c:v>45617</c:v>
              </c:pt>
              <c:pt idx="1149">
                <c:v>45618</c:v>
              </c:pt>
              <c:pt idx="1150">
                <c:v>45621</c:v>
              </c:pt>
              <c:pt idx="1151">
                <c:v>45622</c:v>
              </c:pt>
              <c:pt idx="1152">
                <c:v>45623</c:v>
              </c:pt>
              <c:pt idx="1153">
                <c:v>45624</c:v>
              </c:pt>
              <c:pt idx="1154">
                <c:v>45625</c:v>
              </c:pt>
              <c:pt idx="1155">
                <c:v>45628</c:v>
              </c:pt>
              <c:pt idx="1156">
                <c:v>45629</c:v>
              </c:pt>
              <c:pt idx="1157">
                <c:v>45630</c:v>
              </c:pt>
              <c:pt idx="1158">
                <c:v>45631</c:v>
              </c:pt>
              <c:pt idx="1159">
                <c:v>45632</c:v>
              </c:pt>
              <c:pt idx="1160">
                <c:v>45635</c:v>
              </c:pt>
              <c:pt idx="1161">
                <c:v>45636</c:v>
              </c:pt>
              <c:pt idx="1162">
                <c:v>45637</c:v>
              </c:pt>
              <c:pt idx="1163">
                <c:v>45638</c:v>
              </c:pt>
              <c:pt idx="1164">
                <c:v>45639</c:v>
              </c:pt>
              <c:pt idx="1165">
                <c:v>45642</c:v>
              </c:pt>
              <c:pt idx="1166">
                <c:v>45643</c:v>
              </c:pt>
              <c:pt idx="1167">
                <c:v>45644</c:v>
              </c:pt>
              <c:pt idx="1168">
                <c:v>45645</c:v>
              </c:pt>
              <c:pt idx="1169">
                <c:v>45646</c:v>
              </c:pt>
              <c:pt idx="1170">
                <c:v>45649</c:v>
              </c:pt>
              <c:pt idx="1171">
                <c:v>45650</c:v>
              </c:pt>
              <c:pt idx="1172">
                <c:v>45651</c:v>
              </c:pt>
              <c:pt idx="1173">
                <c:v>45652</c:v>
              </c:pt>
              <c:pt idx="1174">
                <c:v>45653</c:v>
              </c:pt>
              <c:pt idx="1175">
                <c:v>45656</c:v>
              </c:pt>
              <c:pt idx="1176">
                <c:v>45657</c:v>
              </c:pt>
              <c:pt idx="1177">
                <c:v>45658</c:v>
              </c:pt>
              <c:pt idx="1178">
                <c:v>45659</c:v>
              </c:pt>
              <c:pt idx="1179">
                <c:v>45660</c:v>
              </c:pt>
              <c:pt idx="1180">
                <c:v>45663</c:v>
              </c:pt>
              <c:pt idx="1181">
                <c:v>45664</c:v>
              </c:pt>
              <c:pt idx="1182">
                <c:v>45665</c:v>
              </c:pt>
              <c:pt idx="1183">
                <c:v>45666</c:v>
              </c:pt>
              <c:pt idx="1184">
                <c:v>45667</c:v>
              </c:pt>
              <c:pt idx="1185">
                <c:v>45670</c:v>
              </c:pt>
              <c:pt idx="1186">
                <c:v>45671</c:v>
              </c:pt>
              <c:pt idx="1187">
                <c:v>45672</c:v>
              </c:pt>
              <c:pt idx="1188">
                <c:v>45673</c:v>
              </c:pt>
              <c:pt idx="1189">
                <c:v>45674</c:v>
              </c:pt>
              <c:pt idx="1190">
                <c:v>45677</c:v>
              </c:pt>
              <c:pt idx="1191">
                <c:v>45678</c:v>
              </c:pt>
              <c:pt idx="1192">
                <c:v>45679</c:v>
              </c:pt>
              <c:pt idx="1193">
                <c:v>45680</c:v>
              </c:pt>
              <c:pt idx="1194">
                <c:v>45681</c:v>
              </c:pt>
              <c:pt idx="1195">
                <c:v>45684</c:v>
              </c:pt>
              <c:pt idx="1196">
                <c:v>45685</c:v>
              </c:pt>
              <c:pt idx="1197">
                <c:v>45686</c:v>
              </c:pt>
              <c:pt idx="1198">
                <c:v>45687</c:v>
              </c:pt>
              <c:pt idx="1199">
                <c:v>45688</c:v>
              </c:pt>
              <c:pt idx="1200">
                <c:v>45691</c:v>
              </c:pt>
              <c:pt idx="1201">
                <c:v>45692</c:v>
              </c:pt>
              <c:pt idx="1202">
                <c:v>45693</c:v>
              </c:pt>
              <c:pt idx="1203">
                <c:v>45694</c:v>
              </c:pt>
              <c:pt idx="1204">
                <c:v>45695</c:v>
              </c:pt>
              <c:pt idx="1205">
                <c:v>45698</c:v>
              </c:pt>
              <c:pt idx="1206">
                <c:v>45699</c:v>
              </c:pt>
              <c:pt idx="1207">
                <c:v>45700</c:v>
              </c:pt>
              <c:pt idx="1208">
                <c:v>45701</c:v>
              </c:pt>
              <c:pt idx="1209">
                <c:v>45702</c:v>
              </c:pt>
              <c:pt idx="1210">
                <c:v>45705</c:v>
              </c:pt>
              <c:pt idx="1211">
                <c:v>45706</c:v>
              </c:pt>
              <c:pt idx="1212">
                <c:v>45707</c:v>
              </c:pt>
              <c:pt idx="1213">
                <c:v>45708</c:v>
              </c:pt>
              <c:pt idx="1214">
                <c:v>45709</c:v>
              </c:pt>
              <c:pt idx="1215">
                <c:v>45712</c:v>
              </c:pt>
              <c:pt idx="1216">
                <c:v>45713</c:v>
              </c:pt>
              <c:pt idx="1217">
                <c:v>45714</c:v>
              </c:pt>
              <c:pt idx="1218">
                <c:v>45715</c:v>
              </c:pt>
              <c:pt idx="1219">
                <c:v>45716</c:v>
              </c:pt>
              <c:pt idx="1220">
                <c:v>45719</c:v>
              </c:pt>
              <c:pt idx="1221">
                <c:v>45720</c:v>
              </c:pt>
              <c:pt idx="1222">
                <c:v>45721</c:v>
              </c:pt>
              <c:pt idx="1223">
                <c:v>45722</c:v>
              </c:pt>
              <c:pt idx="1224">
                <c:v>45723</c:v>
              </c:pt>
              <c:pt idx="1225">
                <c:v>45726</c:v>
              </c:pt>
              <c:pt idx="1226">
                <c:v>45727</c:v>
              </c:pt>
              <c:pt idx="1227">
                <c:v>45728</c:v>
              </c:pt>
              <c:pt idx="1228">
                <c:v>45729</c:v>
              </c:pt>
              <c:pt idx="1229">
                <c:v>45730</c:v>
              </c:pt>
              <c:pt idx="1230">
                <c:v>45733</c:v>
              </c:pt>
              <c:pt idx="1231">
                <c:v>45734</c:v>
              </c:pt>
              <c:pt idx="1232">
                <c:v>45735</c:v>
              </c:pt>
              <c:pt idx="1233">
                <c:v>45736</c:v>
              </c:pt>
              <c:pt idx="1234">
                <c:v>45737</c:v>
              </c:pt>
              <c:pt idx="1235">
                <c:v>45740</c:v>
              </c:pt>
              <c:pt idx="1236">
                <c:v>45741</c:v>
              </c:pt>
              <c:pt idx="1237">
                <c:v>45742</c:v>
              </c:pt>
              <c:pt idx="1238">
                <c:v>45743</c:v>
              </c:pt>
              <c:pt idx="1239">
                <c:v>45744</c:v>
              </c:pt>
              <c:pt idx="1240">
                <c:v>45747</c:v>
              </c:pt>
              <c:pt idx="1241">
                <c:v>45748</c:v>
              </c:pt>
              <c:pt idx="1242">
                <c:v>45749</c:v>
              </c:pt>
              <c:pt idx="1243">
                <c:v>45750</c:v>
              </c:pt>
              <c:pt idx="1244">
                <c:v>45751</c:v>
              </c:pt>
              <c:pt idx="1245">
                <c:v>45754</c:v>
              </c:pt>
              <c:pt idx="1246">
                <c:v>45755</c:v>
              </c:pt>
              <c:pt idx="1247">
                <c:v>45756</c:v>
              </c:pt>
              <c:pt idx="1248">
                <c:v>45757</c:v>
              </c:pt>
              <c:pt idx="1249">
                <c:v>45758</c:v>
              </c:pt>
              <c:pt idx="1250">
                <c:v>45761</c:v>
              </c:pt>
              <c:pt idx="1251">
                <c:v>45762</c:v>
              </c:pt>
              <c:pt idx="1252">
                <c:v>45763</c:v>
              </c:pt>
              <c:pt idx="1253">
                <c:v>45764</c:v>
              </c:pt>
              <c:pt idx="1254">
                <c:v>45765</c:v>
              </c:pt>
              <c:pt idx="1255">
                <c:v>45768</c:v>
              </c:pt>
              <c:pt idx="1256">
                <c:v>45769</c:v>
              </c:pt>
              <c:pt idx="1257">
                <c:v>45770</c:v>
              </c:pt>
              <c:pt idx="1258">
                <c:v>45771</c:v>
              </c:pt>
              <c:pt idx="1259">
                <c:v>45772</c:v>
              </c:pt>
              <c:pt idx="1260">
                <c:v>45775</c:v>
              </c:pt>
              <c:pt idx="1261">
                <c:v>45776</c:v>
              </c:pt>
              <c:pt idx="1262">
                <c:v>45777</c:v>
              </c:pt>
              <c:pt idx="1263">
                <c:v>45778</c:v>
              </c:pt>
              <c:pt idx="1264">
                <c:v>45779</c:v>
              </c:pt>
              <c:pt idx="1265">
                <c:v>45782</c:v>
              </c:pt>
              <c:pt idx="1266">
                <c:v>45783</c:v>
              </c:pt>
              <c:pt idx="1267">
                <c:v>45784</c:v>
              </c:pt>
              <c:pt idx="1268">
                <c:v>45785</c:v>
              </c:pt>
              <c:pt idx="1269">
                <c:v>45786</c:v>
              </c:pt>
              <c:pt idx="1270">
                <c:v>45789</c:v>
              </c:pt>
              <c:pt idx="1271">
                <c:v>45790</c:v>
              </c:pt>
              <c:pt idx="1272">
                <c:v>45791</c:v>
              </c:pt>
              <c:pt idx="1273">
                <c:v>45792</c:v>
              </c:pt>
              <c:pt idx="1274">
                <c:v>45793</c:v>
              </c:pt>
              <c:pt idx="1275">
                <c:v>45796</c:v>
              </c:pt>
              <c:pt idx="1276">
                <c:v>45797</c:v>
              </c:pt>
              <c:pt idx="1277">
                <c:v>45798</c:v>
              </c:pt>
              <c:pt idx="1278">
                <c:v>45799</c:v>
              </c:pt>
              <c:pt idx="1279">
                <c:v>45800</c:v>
              </c:pt>
              <c:pt idx="1280">
                <c:v>45803</c:v>
              </c:pt>
              <c:pt idx="1281">
                <c:v>45804</c:v>
              </c:pt>
              <c:pt idx="1282">
                <c:v>45805</c:v>
              </c:pt>
              <c:pt idx="1283">
                <c:v>45806</c:v>
              </c:pt>
              <c:pt idx="1284">
                <c:v>45807</c:v>
              </c:pt>
              <c:pt idx="1285">
                <c:v>45810</c:v>
              </c:pt>
              <c:pt idx="1286">
                <c:v>45811</c:v>
              </c:pt>
              <c:pt idx="1287">
                <c:v>45812</c:v>
              </c:pt>
              <c:pt idx="1288">
                <c:v>45813</c:v>
              </c:pt>
              <c:pt idx="1289">
                <c:v>45814</c:v>
              </c:pt>
              <c:pt idx="1290">
                <c:v>45817</c:v>
              </c:pt>
              <c:pt idx="1291">
                <c:v>45818</c:v>
              </c:pt>
              <c:pt idx="1292">
                <c:v>45819</c:v>
              </c:pt>
              <c:pt idx="1293">
                <c:v>45820</c:v>
              </c:pt>
              <c:pt idx="1294">
                <c:v>45821</c:v>
              </c:pt>
              <c:pt idx="1295">
                <c:v>45824</c:v>
              </c:pt>
              <c:pt idx="1296">
                <c:v>45825</c:v>
              </c:pt>
              <c:pt idx="1297">
                <c:v>45826</c:v>
              </c:pt>
              <c:pt idx="1298">
                <c:v>45827</c:v>
              </c:pt>
              <c:pt idx="1299">
                <c:v>45828</c:v>
              </c:pt>
              <c:pt idx="1300">
                <c:v>45831</c:v>
              </c:pt>
              <c:pt idx="1301">
                <c:v>45832</c:v>
              </c:pt>
              <c:pt idx="1302">
                <c:v>45833</c:v>
              </c:pt>
              <c:pt idx="1303">
                <c:v>45834</c:v>
              </c:pt>
              <c:pt idx="1304">
                <c:v>45835</c:v>
              </c:pt>
            </c:numLit>
          </c:cat>
          <c:val>
            <c:numLit>
              <c:formatCode>0.0%</c:formatCode>
              <c:ptCount val="1306"/>
              <c:pt idx="0">
                <c:v>1.1966399999999999E-2</c:v>
              </c:pt>
              <c:pt idx="1">
                <c:v>1.37947E-2</c:v>
              </c:pt>
              <c:pt idx="2">
                <c:v>1.36808E-2</c:v>
              </c:pt>
              <c:pt idx="3">
                <c:v>1.3924000000000001E-2</c:v>
              </c:pt>
              <c:pt idx="4">
                <c:v>1.3924000000000001E-2</c:v>
              </c:pt>
              <c:pt idx="5">
                <c:v>1.25115E-2</c:v>
              </c:pt>
              <c:pt idx="6">
                <c:v>1.31063E-2</c:v>
              </c:pt>
              <c:pt idx="7">
                <c:v>1.38694E-2</c:v>
              </c:pt>
              <c:pt idx="8">
                <c:v>1.19194E-2</c:v>
              </c:pt>
              <c:pt idx="9">
                <c:v>1.19194E-2</c:v>
              </c:pt>
              <c:pt idx="10">
                <c:v>1.0657700000000001E-2</c:v>
              </c:pt>
              <c:pt idx="11">
                <c:v>1.2073499999999999E-2</c:v>
              </c:pt>
              <c:pt idx="12">
                <c:v>1.3272900000000001E-2</c:v>
              </c:pt>
              <c:pt idx="13">
                <c:v>1.2324999999999999E-2</c:v>
              </c:pt>
              <c:pt idx="14">
                <c:v>1.2324999999999999E-2</c:v>
              </c:pt>
              <c:pt idx="15">
                <c:v>8.7852E-3</c:v>
              </c:pt>
              <c:pt idx="16">
                <c:v>1.03599E-2</c:v>
              </c:pt>
              <c:pt idx="17">
                <c:v>1.02121E-2</c:v>
              </c:pt>
              <c:pt idx="18">
                <c:v>1.1008E-2</c:v>
              </c:pt>
              <c:pt idx="19">
                <c:v>1.1008E-2</c:v>
              </c:pt>
              <c:pt idx="20">
                <c:v>1.16642E-2</c:v>
              </c:pt>
              <c:pt idx="21">
                <c:v>9.9173999999999998E-3</c:v>
              </c:pt>
              <c:pt idx="22">
                <c:v>9.9173999999999998E-3</c:v>
              </c:pt>
              <c:pt idx="23">
                <c:v>9.9173999999999998E-3</c:v>
              </c:pt>
              <c:pt idx="24">
                <c:v>9.9173999999999998E-3</c:v>
              </c:pt>
              <c:pt idx="25">
                <c:v>1.04581E-2</c:v>
              </c:pt>
              <c:pt idx="26">
                <c:v>8.9578000000000001E-3</c:v>
              </c:pt>
              <c:pt idx="27">
                <c:v>9.4330999999999998E-3</c:v>
              </c:pt>
              <c:pt idx="28">
                <c:v>9.4327999999999999E-3</c:v>
              </c:pt>
              <c:pt idx="29">
                <c:v>9.4327999999999999E-3</c:v>
              </c:pt>
              <c:pt idx="30">
                <c:v>9.4105999999999999E-3</c:v>
              </c:pt>
              <c:pt idx="31">
                <c:v>9.3355999999999995E-3</c:v>
              </c:pt>
              <c:pt idx="32">
                <c:v>9.3855999999999992E-3</c:v>
              </c:pt>
              <c:pt idx="33">
                <c:v>9.8206000000000005E-3</c:v>
              </c:pt>
              <c:pt idx="34">
                <c:v>9.8206000000000005E-3</c:v>
              </c:pt>
              <c:pt idx="35">
                <c:v>9.3483999999999998E-3</c:v>
              </c:pt>
              <c:pt idx="36">
                <c:v>8.8734E-3</c:v>
              </c:pt>
              <c:pt idx="37">
                <c:v>1.0548399999999999E-2</c:v>
              </c:pt>
              <c:pt idx="38">
                <c:v>7.6426999999999997E-3</c:v>
              </c:pt>
              <c:pt idx="39">
                <c:v>7.6426999999999997E-3</c:v>
              </c:pt>
              <c:pt idx="40">
                <c:v>6.3204999999999997E-3</c:v>
              </c:pt>
              <c:pt idx="41">
                <c:v>6.3181000000000001E-3</c:v>
              </c:pt>
              <c:pt idx="42">
                <c:v>7.5125000000000001E-3</c:v>
              </c:pt>
              <c:pt idx="43">
                <c:v>7.4954000000000002E-3</c:v>
              </c:pt>
              <c:pt idx="44">
                <c:v>7.4954000000000002E-3</c:v>
              </c:pt>
              <c:pt idx="45">
                <c:v>7.4473000000000004E-3</c:v>
              </c:pt>
              <c:pt idx="46">
                <c:v>7.4345000000000001E-3</c:v>
              </c:pt>
              <c:pt idx="47">
                <c:v>7.3536999999999995E-3</c:v>
              </c:pt>
              <c:pt idx="48">
                <c:v>8.2868999999999998E-3</c:v>
              </c:pt>
              <c:pt idx="49">
                <c:v>8.2868999999999998E-3</c:v>
              </c:pt>
              <c:pt idx="50">
                <c:v>8.2698000000000008E-3</c:v>
              </c:pt>
              <c:pt idx="51">
                <c:v>8.2198000000000011E-3</c:v>
              </c:pt>
              <c:pt idx="52">
                <c:v>8.1536999999999998E-3</c:v>
              </c:pt>
              <c:pt idx="53">
                <c:v>9.7286999999999998E-3</c:v>
              </c:pt>
              <c:pt idx="54">
                <c:v>9.7286999999999998E-3</c:v>
              </c:pt>
              <c:pt idx="55">
                <c:v>9.2527000000000009E-3</c:v>
              </c:pt>
              <c:pt idx="56">
                <c:v>8.2777000000000007E-3</c:v>
              </c:pt>
              <c:pt idx="57">
                <c:v>7.8326999999999997E-3</c:v>
              </c:pt>
              <c:pt idx="58">
                <c:v>8.0576999999999992E-3</c:v>
              </c:pt>
              <c:pt idx="59">
                <c:v>8.0576999999999992E-3</c:v>
              </c:pt>
              <c:pt idx="60">
                <c:v>6.9327000000000008E-3</c:v>
              </c:pt>
              <c:pt idx="61">
                <c:v>6.9077000000000001E-3</c:v>
              </c:pt>
              <c:pt idx="62">
                <c:v>6.9077000000000001E-3</c:v>
              </c:pt>
              <c:pt idx="63">
                <c:v>6.8827000000000003E-3</c:v>
              </c:pt>
              <c:pt idx="64">
                <c:v>6.8827000000000003E-3</c:v>
              </c:pt>
              <c:pt idx="65">
                <c:v>7.9827000000000006E-3</c:v>
              </c:pt>
              <c:pt idx="66">
                <c:v>7.9327000000000009E-3</c:v>
              </c:pt>
              <c:pt idx="67">
                <c:v>9.2577000000000007E-3</c:v>
              </c:pt>
              <c:pt idx="68">
                <c:v>7.9077000000000001E-3</c:v>
              </c:pt>
              <c:pt idx="69">
                <c:v>7.9077000000000001E-3</c:v>
              </c:pt>
              <c:pt idx="70">
                <c:v>7.9077000000000001E-3</c:v>
              </c:pt>
              <c:pt idx="71">
                <c:v>7.8027999999999995E-3</c:v>
              </c:pt>
              <c:pt idx="72">
                <c:v>7.9077000000000001E-3</c:v>
              </c:pt>
              <c:pt idx="73">
                <c:v>7.9827000000000006E-3</c:v>
              </c:pt>
              <c:pt idx="74">
                <c:v>7.9827000000000006E-3</c:v>
              </c:pt>
              <c:pt idx="75">
                <c:v>7.8758999999999999E-3</c:v>
              </c:pt>
              <c:pt idx="76">
                <c:v>7.9258999999999996E-3</c:v>
              </c:pt>
              <c:pt idx="77">
                <c:v>8.2792999999999999E-3</c:v>
              </c:pt>
              <c:pt idx="78">
                <c:v>8.2792999999999999E-3</c:v>
              </c:pt>
              <c:pt idx="79">
                <c:v>8.2792999999999999E-3</c:v>
              </c:pt>
              <c:pt idx="80">
                <c:v>7.9153000000000001E-3</c:v>
              </c:pt>
              <c:pt idx="81">
                <c:v>7.8858000000000001E-3</c:v>
              </c:pt>
              <c:pt idx="82">
                <c:v>7.2750000000000002E-3</c:v>
              </c:pt>
              <c:pt idx="83">
                <c:v>8.1122999999999994E-3</c:v>
              </c:pt>
              <c:pt idx="84">
                <c:v>8.1122999999999994E-3</c:v>
              </c:pt>
              <c:pt idx="85">
                <c:v>8.5249999999999996E-3</c:v>
              </c:pt>
              <c:pt idx="86">
                <c:v>8.4375000000000006E-3</c:v>
              </c:pt>
              <c:pt idx="87">
                <c:v>7.9611000000000005E-3</c:v>
              </c:pt>
              <c:pt idx="88">
                <c:v>7.9611000000000005E-3</c:v>
              </c:pt>
              <c:pt idx="89">
                <c:v>7.9611000000000005E-3</c:v>
              </c:pt>
              <c:pt idx="90">
                <c:v>8.7611000000000008E-3</c:v>
              </c:pt>
              <c:pt idx="91">
                <c:v>8.2860999999999994E-3</c:v>
              </c:pt>
              <c:pt idx="92">
                <c:v>7.4000000000000003E-3</c:v>
              </c:pt>
              <c:pt idx="93">
                <c:v>8.1542999999999997E-3</c:v>
              </c:pt>
              <c:pt idx="94">
                <c:v>8.1542999999999997E-3</c:v>
              </c:pt>
              <c:pt idx="95">
                <c:v>8.022399999999999E-3</c:v>
              </c:pt>
              <c:pt idx="96">
                <c:v>8.9656000000000007E-3</c:v>
              </c:pt>
              <c:pt idx="97">
                <c:v>7.9906000000000005E-3</c:v>
              </c:pt>
              <c:pt idx="98">
                <c:v>7.9906000000000005E-3</c:v>
              </c:pt>
              <c:pt idx="99">
                <c:v>7.9906000000000005E-3</c:v>
              </c:pt>
              <c:pt idx="100">
                <c:v>6.6042999999999996E-3</c:v>
              </c:pt>
              <c:pt idx="101">
                <c:v>6.5724000000000008E-3</c:v>
              </c:pt>
              <c:pt idx="102">
                <c:v>7.4689999999999999E-3</c:v>
              </c:pt>
              <c:pt idx="103">
                <c:v>8.0190000000000001E-3</c:v>
              </c:pt>
              <c:pt idx="104">
                <c:v>8.0190000000000001E-3</c:v>
              </c:pt>
              <c:pt idx="105">
                <c:v>8.9689999999999995E-3</c:v>
              </c:pt>
              <c:pt idx="106">
                <c:v>7.1999999999999998E-3</c:v>
              </c:pt>
              <c:pt idx="107">
                <c:v>7.6424000000000006E-3</c:v>
              </c:pt>
              <c:pt idx="108">
                <c:v>7.4363999999999993E-3</c:v>
              </c:pt>
              <c:pt idx="109">
                <c:v>7.4363999999999993E-3</c:v>
              </c:pt>
              <c:pt idx="110">
                <c:v>6.0000000000000001E-3</c:v>
              </c:pt>
              <c:pt idx="111">
                <c:v>6.0000000000000001E-3</c:v>
              </c:pt>
              <c:pt idx="112">
                <c:v>6.0000000000000001E-3</c:v>
              </c:pt>
              <c:pt idx="113">
                <c:v>6.0000000000000001E-3</c:v>
              </c:pt>
              <c:pt idx="114">
                <c:v>6.0000000000000001E-3</c:v>
              </c:pt>
              <c:pt idx="115">
                <c:v>5.9189999999999998E-3</c:v>
              </c:pt>
              <c:pt idx="116">
                <c:v>5.8939999999999999E-3</c:v>
              </c:pt>
              <c:pt idx="117">
                <c:v>5.8690000000000001E-3</c:v>
              </c:pt>
              <c:pt idx="118">
                <c:v>7.6E-3</c:v>
              </c:pt>
              <c:pt idx="119">
                <c:v>7.6E-3</c:v>
              </c:pt>
              <c:pt idx="120">
                <c:v>7.2258999999999995E-3</c:v>
              </c:pt>
              <c:pt idx="121">
                <c:v>7.2258999999999995E-3</c:v>
              </c:pt>
              <c:pt idx="122">
                <c:v>8.5000000000000006E-3</c:v>
              </c:pt>
              <c:pt idx="123">
                <c:v>8.1499999999999993E-3</c:v>
              </c:pt>
              <c:pt idx="124">
                <c:v>8.1499999999999993E-3</c:v>
              </c:pt>
              <c:pt idx="125">
                <c:v>7.8361000000000004E-3</c:v>
              </c:pt>
              <c:pt idx="126">
                <c:v>7.1250000000000003E-3</c:v>
              </c:pt>
              <c:pt idx="127">
                <c:v>6.875E-3</c:v>
              </c:pt>
              <c:pt idx="128">
                <c:v>6.4929999999999996E-3</c:v>
              </c:pt>
              <c:pt idx="129">
                <c:v>6.4929999999999996E-3</c:v>
              </c:pt>
              <c:pt idx="130">
                <c:v>7.5680000000000001E-3</c:v>
              </c:pt>
              <c:pt idx="131">
                <c:v>6.5180000000000004E-3</c:v>
              </c:pt>
              <c:pt idx="132">
                <c:v>6.4043000000000008E-3</c:v>
              </c:pt>
              <c:pt idx="133">
                <c:v>6.5381999999999992E-3</c:v>
              </c:pt>
              <c:pt idx="134">
                <c:v>6.5381999999999992E-3</c:v>
              </c:pt>
              <c:pt idx="135">
                <c:v>6.4266999999999996E-3</c:v>
              </c:pt>
              <c:pt idx="136">
                <c:v>6.3983E-3</c:v>
              </c:pt>
              <c:pt idx="137">
                <c:v>5.5500000000000002E-3</c:v>
              </c:pt>
              <c:pt idx="138">
                <c:v>5.7247000000000001E-3</c:v>
              </c:pt>
              <c:pt idx="139">
                <c:v>5.7247000000000001E-3</c:v>
              </c:pt>
              <c:pt idx="140">
                <c:v>5.6996999999999994E-3</c:v>
              </c:pt>
              <c:pt idx="141">
                <c:v>5.6747000000000004E-3</c:v>
              </c:pt>
              <c:pt idx="142">
                <c:v>5.5247000000000004E-3</c:v>
              </c:pt>
              <c:pt idx="143">
                <c:v>5.5247000000000004E-3</c:v>
              </c:pt>
              <c:pt idx="144">
                <c:v>5.5247000000000004E-3</c:v>
              </c:pt>
              <c:pt idx="145">
                <c:v>5.4927999999999999E-3</c:v>
              </c:pt>
              <c:pt idx="146">
                <c:v>5.3178000000000001E-3</c:v>
              </c:pt>
              <c:pt idx="147">
                <c:v>6.6427999999999999E-3</c:v>
              </c:pt>
              <c:pt idx="148">
                <c:v>5.3178000000000001E-3</c:v>
              </c:pt>
              <c:pt idx="149">
                <c:v>5.3178000000000001E-3</c:v>
              </c:pt>
              <c:pt idx="150">
                <c:v>5.2927999999999994E-3</c:v>
              </c:pt>
              <c:pt idx="151">
                <c:v>4.725E-3</c:v>
              </c:pt>
              <c:pt idx="152">
                <c:v>5.7643999999999994E-3</c:v>
              </c:pt>
              <c:pt idx="153">
                <c:v>5.4250000000000001E-3</c:v>
              </c:pt>
              <c:pt idx="154">
                <c:v>5.4250000000000001E-3</c:v>
              </c:pt>
              <c:pt idx="155">
                <c:v>6.0499999999999998E-3</c:v>
              </c:pt>
              <c:pt idx="156">
                <c:v>5.45E-3</c:v>
              </c:pt>
              <c:pt idx="157">
                <c:v>5.8999999999999999E-3</c:v>
              </c:pt>
              <c:pt idx="158">
                <c:v>5.8999999999999999E-3</c:v>
              </c:pt>
              <c:pt idx="159">
                <c:v>5.8999999999999999E-3</c:v>
              </c:pt>
              <c:pt idx="160">
                <c:v>4.9766999999999997E-3</c:v>
              </c:pt>
              <c:pt idx="161">
                <c:v>4.9719999999999999E-3</c:v>
              </c:pt>
              <c:pt idx="162">
                <c:v>4.9702000000000001E-3</c:v>
              </c:pt>
              <c:pt idx="163">
                <c:v>5.6506999999999998E-3</c:v>
              </c:pt>
              <c:pt idx="164">
                <c:v>5.6506999999999998E-3</c:v>
              </c:pt>
              <c:pt idx="165">
                <c:v>5.6472999999999992E-3</c:v>
              </c:pt>
              <c:pt idx="166">
                <c:v>5.6404000000000003E-3</c:v>
              </c:pt>
              <c:pt idx="167">
                <c:v>5.6404000000000003E-3</c:v>
              </c:pt>
              <c:pt idx="168">
                <c:v>6.5903999999999997E-3</c:v>
              </c:pt>
              <c:pt idx="169">
                <c:v>6.5903999999999997E-3</c:v>
              </c:pt>
              <c:pt idx="170">
                <c:v>5.6086E-3</c:v>
              </c:pt>
              <c:pt idx="171">
                <c:v>4.8840000000000003E-3</c:v>
              </c:pt>
              <c:pt idx="172">
                <c:v>4.8567999999999997E-3</c:v>
              </c:pt>
              <c:pt idx="173">
                <c:v>6.0653999999999994E-3</c:v>
              </c:pt>
              <c:pt idx="174">
                <c:v>6.0653999999999994E-3</c:v>
              </c:pt>
              <c:pt idx="175">
                <c:v>6.1336000000000003E-3</c:v>
              </c:pt>
              <c:pt idx="176">
                <c:v>5.8698999999999999E-3</c:v>
              </c:pt>
              <c:pt idx="177">
                <c:v>6.3749999999999996E-3</c:v>
              </c:pt>
              <c:pt idx="178">
                <c:v>6.1250000000000002E-3</c:v>
              </c:pt>
              <c:pt idx="179">
                <c:v>6.1250000000000002E-3</c:v>
              </c:pt>
              <c:pt idx="180">
                <c:v>5.8665000000000002E-3</c:v>
              </c:pt>
              <c:pt idx="181">
                <c:v>6.45E-3</c:v>
              </c:pt>
              <c:pt idx="182">
                <c:v>6.2687999999999997E-3</c:v>
              </c:pt>
              <c:pt idx="183">
                <c:v>5.6045000000000001E-3</c:v>
              </c:pt>
              <c:pt idx="184">
                <c:v>5.6045000000000001E-3</c:v>
              </c:pt>
              <c:pt idx="185">
                <c:v>5.8068E-3</c:v>
              </c:pt>
              <c:pt idx="186">
                <c:v>5.8769000000000009E-3</c:v>
              </c:pt>
              <c:pt idx="187">
                <c:v>5.8769000000000009E-3</c:v>
              </c:pt>
              <c:pt idx="188">
                <c:v>5.8701000000000005E-3</c:v>
              </c:pt>
              <c:pt idx="189">
                <c:v>5.8701000000000005E-3</c:v>
              </c:pt>
              <c:pt idx="190">
                <c:v>7.2432E-3</c:v>
              </c:pt>
              <c:pt idx="191">
                <c:v>6.3749999999999996E-3</c:v>
              </c:pt>
              <c:pt idx="192">
                <c:v>6.8000000000000005E-3</c:v>
              </c:pt>
              <c:pt idx="193">
                <c:v>6.7345999999999994E-3</c:v>
              </c:pt>
              <c:pt idx="194">
                <c:v>6.7345999999999994E-3</c:v>
              </c:pt>
              <c:pt idx="195">
                <c:v>6.0096000000000004E-3</c:v>
              </c:pt>
              <c:pt idx="196">
                <c:v>6.1250000000000002E-3</c:v>
              </c:pt>
              <c:pt idx="197">
                <c:v>6.0096000000000004E-3</c:v>
              </c:pt>
              <c:pt idx="198">
                <c:v>5.0663999999999995E-3</c:v>
              </c:pt>
              <c:pt idx="199">
                <c:v>5.0663999999999995E-3</c:v>
              </c:pt>
              <c:pt idx="200">
                <c:v>5.0414000000000006E-3</c:v>
              </c:pt>
              <c:pt idx="201">
                <c:v>5.4130000000000003E-3</c:v>
              </c:pt>
              <c:pt idx="202">
                <c:v>5.5000000000000005E-3</c:v>
              </c:pt>
              <c:pt idx="203">
                <c:v>5.0004999999999997E-3</c:v>
              </c:pt>
              <c:pt idx="204">
                <c:v>5.0004999999999997E-3</c:v>
              </c:pt>
              <c:pt idx="205">
                <c:v>5.3322000000000005E-3</c:v>
              </c:pt>
              <c:pt idx="206">
                <c:v>5.2969000000000002E-3</c:v>
              </c:pt>
              <c:pt idx="207">
                <c:v>5.5366E-3</c:v>
              </c:pt>
              <c:pt idx="208">
                <c:v>5.5366E-3</c:v>
              </c:pt>
              <c:pt idx="209">
                <c:v>5.5366E-3</c:v>
              </c:pt>
              <c:pt idx="210">
                <c:v>5.1503E-3</c:v>
              </c:pt>
              <c:pt idx="211">
                <c:v>5.2500000000000003E-3</c:v>
              </c:pt>
              <c:pt idx="212">
                <c:v>5.2500000000000003E-3</c:v>
              </c:pt>
              <c:pt idx="213">
                <c:v>5.1749999999999999E-3</c:v>
              </c:pt>
              <c:pt idx="214">
                <c:v>5.1749999999999999E-3</c:v>
              </c:pt>
              <c:pt idx="215">
                <c:v>5.6832000000000002E-3</c:v>
              </c:pt>
              <c:pt idx="216">
                <c:v>5.6866000000000009E-3</c:v>
              </c:pt>
              <c:pt idx="217">
                <c:v>6.0116000000000006E-3</c:v>
              </c:pt>
              <c:pt idx="218">
                <c:v>6.6625E-3</c:v>
              </c:pt>
              <c:pt idx="219">
                <c:v>6.6625E-3</c:v>
              </c:pt>
              <c:pt idx="220">
                <c:v>6.1748000000000003E-3</c:v>
              </c:pt>
              <c:pt idx="221">
                <c:v>6.6898999999999995E-3</c:v>
              </c:pt>
              <c:pt idx="222">
                <c:v>6.1248000000000006E-3</c:v>
              </c:pt>
              <c:pt idx="223">
                <c:v>6.1250999999999996E-3</c:v>
              </c:pt>
              <c:pt idx="224">
                <c:v>6.1250999999999996E-3</c:v>
              </c:pt>
              <c:pt idx="225">
                <c:v>5.7142E-3</c:v>
              </c:pt>
              <c:pt idx="226">
                <c:v>5.7142E-3</c:v>
              </c:pt>
              <c:pt idx="227">
                <c:v>5.7142E-3</c:v>
              </c:pt>
              <c:pt idx="228">
                <c:v>5.7142E-3</c:v>
              </c:pt>
              <c:pt idx="229">
                <c:v>5.7142E-3</c:v>
              </c:pt>
              <c:pt idx="230">
                <c:v>4.9456999999999999E-3</c:v>
              </c:pt>
              <c:pt idx="231">
                <c:v>5.7749999999999998E-3</c:v>
              </c:pt>
              <c:pt idx="232">
                <c:v>5.1581999999999991E-3</c:v>
              </c:pt>
              <c:pt idx="233">
                <c:v>4.2668000000000003E-3</c:v>
              </c:pt>
              <c:pt idx="234">
                <c:v>4.2668000000000003E-3</c:v>
              </c:pt>
              <c:pt idx="235">
                <c:v>4.7366000000000005E-3</c:v>
              </c:pt>
              <c:pt idx="236">
                <c:v>4.7048000000000003E-3</c:v>
              </c:pt>
              <c:pt idx="237">
                <c:v>3.9784999999999994E-3</c:v>
              </c:pt>
              <c:pt idx="238">
                <c:v>5.6999999999999993E-3</c:v>
              </c:pt>
              <c:pt idx="239">
                <c:v>5.6999999999999993E-3</c:v>
              </c:pt>
              <c:pt idx="240">
                <c:v>7.0374999999999995E-3</c:v>
              </c:pt>
              <c:pt idx="241">
                <c:v>5.2207E-3</c:v>
              </c:pt>
              <c:pt idx="242">
                <c:v>5.1581999999999991E-3</c:v>
              </c:pt>
              <c:pt idx="243">
                <c:v>5.1581999999999991E-3</c:v>
              </c:pt>
              <c:pt idx="244">
                <c:v>5.1581999999999991E-3</c:v>
              </c:pt>
              <c:pt idx="245">
                <c:v>5.1581999999999991E-3</c:v>
              </c:pt>
              <c:pt idx="246">
                <c:v>5.2332000000000004E-3</c:v>
              </c:pt>
              <c:pt idx="247">
                <c:v>5.1798E-3</c:v>
              </c:pt>
              <c:pt idx="248">
                <c:v>4.5548000000000003E-3</c:v>
              </c:pt>
              <c:pt idx="249">
                <c:v>4.5548000000000003E-3</c:v>
              </c:pt>
              <c:pt idx="250">
                <c:v>5.6518000000000002E-3</c:v>
              </c:pt>
              <c:pt idx="251">
                <c:v>6.4018E-3</c:v>
              </c:pt>
              <c:pt idx="252">
                <c:v>5.6518000000000002E-3</c:v>
              </c:pt>
              <c:pt idx="253">
                <c:v>7.4844999999999998E-3</c:v>
              </c:pt>
              <c:pt idx="254">
                <c:v>7.4844999999999998E-3</c:v>
              </c:pt>
              <c:pt idx="255">
                <c:v>5.7469999999999995E-3</c:v>
              </c:pt>
              <c:pt idx="256">
                <c:v>6.7500000000000008E-3</c:v>
              </c:pt>
              <c:pt idx="257">
                <c:v>8.0000000000000002E-3</c:v>
              </c:pt>
              <c:pt idx="258">
                <c:v>4.0300000000000006E-3</c:v>
              </c:pt>
              <c:pt idx="259">
                <c:v>4.0300000000000006E-3</c:v>
              </c:pt>
              <c:pt idx="260">
                <c:v>5.2944999999999997E-3</c:v>
              </c:pt>
              <c:pt idx="261">
                <c:v>4.6195000000000003E-3</c:v>
              </c:pt>
              <c:pt idx="262">
                <c:v>4.5945000000000005E-3</c:v>
              </c:pt>
              <c:pt idx="263">
                <c:v>5.5444999999999999E-3</c:v>
              </c:pt>
              <c:pt idx="264">
                <c:v>5.5444999999999999E-3</c:v>
              </c:pt>
              <c:pt idx="265">
                <c:v>4.5444999999999999E-3</c:v>
              </c:pt>
              <c:pt idx="266">
                <c:v>3.9328000000000002E-3</c:v>
              </c:pt>
              <c:pt idx="267">
                <c:v>5.1999999999999998E-3</c:v>
              </c:pt>
              <c:pt idx="268">
                <c:v>4.4866000000000003E-3</c:v>
              </c:pt>
              <c:pt idx="269">
                <c:v>4.4866000000000003E-3</c:v>
              </c:pt>
              <c:pt idx="270">
                <c:v>6.7250000000000001E-3</c:v>
              </c:pt>
              <c:pt idx="271">
                <c:v>5.1400999999999999E-3</c:v>
              </c:pt>
              <c:pt idx="272">
                <c:v>5.2616E-3</c:v>
              </c:pt>
              <c:pt idx="273">
                <c:v>6.4365999999999998E-3</c:v>
              </c:pt>
              <c:pt idx="274">
                <c:v>6.4365999999999998E-3</c:v>
              </c:pt>
              <c:pt idx="275">
                <c:v>6.4365999999999998E-3</c:v>
              </c:pt>
              <c:pt idx="276">
                <c:v>6.4365999999999998E-3</c:v>
              </c:pt>
              <c:pt idx="277">
                <c:v>6.4365999999999998E-3</c:v>
              </c:pt>
              <c:pt idx="278">
                <c:v>6.4365999999999998E-3</c:v>
              </c:pt>
              <c:pt idx="279">
                <c:v>6.4365999999999998E-3</c:v>
              </c:pt>
              <c:pt idx="280">
                <c:v>6.1500000000000001E-3</c:v>
              </c:pt>
              <c:pt idx="281">
                <c:v>7.6500000000000005E-3</c:v>
              </c:pt>
              <c:pt idx="282">
                <c:v>6.5081999999999996E-3</c:v>
              </c:pt>
              <c:pt idx="283">
                <c:v>7.9331999999999996E-3</c:v>
              </c:pt>
              <c:pt idx="284">
                <c:v>7.9331999999999996E-3</c:v>
              </c:pt>
              <c:pt idx="285">
                <c:v>6.6832000000000003E-3</c:v>
              </c:pt>
              <c:pt idx="286">
                <c:v>6.7082000000000001E-3</c:v>
              </c:pt>
              <c:pt idx="287">
                <c:v>6.2331999999999995E-3</c:v>
              </c:pt>
              <c:pt idx="288">
                <c:v>6.2082000000000005E-3</c:v>
              </c:pt>
              <c:pt idx="289">
                <c:v>6.2082000000000005E-3</c:v>
              </c:pt>
              <c:pt idx="290">
                <c:v>5.4581999999999999E-3</c:v>
              </c:pt>
              <c:pt idx="291">
                <c:v>5.4581999999999999E-3</c:v>
              </c:pt>
              <c:pt idx="292">
                <c:v>5.1105999999999999E-3</c:v>
              </c:pt>
              <c:pt idx="293">
                <c:v>5.1105999999999999E-3</c:v>
              </c:pt>
              <c:pt idx="294">
                <c:v>5.1105999999999999E-3</c:v>
              </c:pt>
              <c:pt idx="295">
                <c:v>5.3866000000000001E-3</c:v>
              </c:pt>
              <c:pt idx="296">
                <c:v>5.1507999999999996E-3</c:v>
              </c:pt>
              <c:pt idx="297">
                <c:v>5.4000000000000003E-3</c:v>
              </c:pt>
              <c:pt idx="298">
                <c:v>4.4400999999999998E-3</c:v>
              </c:pt>
              <c:pt idx="299">
                <c:v>4.4400999999999998E-3</c:v>
              </c:pt>
              <c:pt idx="300">
                <c:v>4.4150999999999999E-3</c:v>
              </c:pt>
              <c:pt idx="301">
                <c:v>3.7447000000000001E-3</c:v>
              </c:pt>
              <c:pt idx="302">
                <c:v>4.3685E-3</c:v>
              </c:pt>
              <c:pt idx="303">
                <c:v>5.0499999999999998E-3</c:v>
              </c:pt>
              <c:pt idx="304">
                <c:v>5.0499999999999998E-3</c:v>
              </c:pt>
              <c:pt idx="305">
                <c:v>4.3435000000000001E-3</c:v>
              </c:pt>
              <c:pt idx="306">
                <c:v>5.4400999999999998E-3</c:v>
              </c:pt>
              <c:pt idx="307">
                <c:v>4.3401000000000004E-3</c:v>
              </c:pt>
              <c:pt idx="308">
                <c:v>4.0536000000000001E-3</c:v>
              </c:pt>
              <c:pt idx="309">
                <c:v>4.0536000000000001E-3</c:v>
              </c:pt>
              <c:pt idx="310">
                <c:v>5.2500000000000003E-3</c:v>
              </c:pt>
              <c:pt idx="311">
                <c:v>5.1900999999999996E-3</c:v>
              </c:pt>
              <c:pt idx="312">
                <c:v>5.1786000000000002E-3</c:v>
              </c:pt>
              <c:pt idx="313">
                <c:v>6.9999999999999993E-3</c:v>
              </c:pt>
              <c:pt idx="314">
                <c:v>6.9999999999999993E-3</c:v>
              </c:pt>
              <c:pt idx="315">
                <c:v>7.8750000000000001E-3</c:v>
              </c:pt>
              <c:pt idx="316">
                <c:v>6.3249999999999999E-3</c:v>
              </c:pt>
              <c:pt idx="317">
                <c:v>6.5615999999999999E-3</c:v>
              </c:pt>
              <c:pt idx="318">
                <c:v>6.6866E-3</c:v>
              </c:pt>
              <c:pt idx="319">
                <c:v>6.6866E-3</c:v>
              </c:pt>
              <c:pt idx="320">
                <c:v>4.9900999999999999E-3</c:v>
              </c:pt>
              <c:pt idx="321">
                <c:v>4.4651000000000005E-3</c:v>
              </c:pt>
              <c:pt idx="322">
                <c:v>4.4400999999999998E-3</c:v>
              </c:pt>
              <c:pt idx="323">
                <c:v>4.2751000000000004E-3</c:v>
              </c:pt>
              <c:pt idx="324">
                <c:v>4.2751000000000004E-3</c:v>
              </c:pt>
              <c:pt idx="325">
                <c:v>5.1000999999999998E-3</c:v>
              </c:pt>
              <c:pt idx="326">
                <c:v>4.3867000000000003E-3</c:v>
              </c:pt>
              <c:pt idx="327">
                <c:v>4.3616999999999996E-3</c:v>
              </c:pt>
              <c:pt idx="328">
                <c:v>4.3401000000000004E-3</c:v>
              </c:pt>
              <c:pt idx="329">
                <c:v>4.3401000000000004E-3</c:v>
              </c:pt>
              <c:pt idx="330">
                <c:v>4.0387000000000001E-3</c:v>
              </c:pt>
              <c:pt idx="331">
                <c:v>5.0749999999999997E-3</c:v>
              </c:pt>
              <c:pt idx="332">
                <c:v>4.5934999999999995E-3</c:v>
              </c:pt>
              <c:pt idx="333">
                <c:v>5.1500000000000001E-3</c:v>
              </c:pt>
              <c:pt idx="334">
                <c:v>5.1500000000000001E-3</c:v>
              </c:pt>
              <c:pt idx="335">
                <c:v>4.6185000000000002E-3</c:v>
              </c:pt>
              <c:pt idx="336">
                <c:v>4.7400999999999997E-3</c:v>
              </c:pt>
              <c:pt idx="337">
                <c:v>5.3651000000000003E-3</c:v>
              </c:pt>
              <c:pt idx="338">
                <c:v>5.3901000000000001E-3</c:v>
              </c:pt>
              <c:pt idx="339">
                <c:v>5.3901000000000001E-3</c:v>
              </c:pt>
              <c:pt idx="340">
                <c:v>5.4400999999999998E-3</c:v>
              </c:pt>
              <c:pt idx="341">
                <c:v>5.4651000000000005E-3</c:v>
              </c:pt>
              <c:pt idx="342">
                <c:v>6.2865999999999998E-3</c:v>
              </c:pt>
              <c:pt idx="343">
                <c:v>6.2865999999999998E-3</c:v>
              </c:pt>
              <c:pt idx="344">
                <c:v>6.2865999999999998E-3</c:v>
              </c:pt>
              <c:pt idx="345">
                <c:v>6.4434999999999996E-3</c:v>
              </c:pt>
              <c:pt idx="346">
                <c:v>5.6037999999999999E-3</c:v>
              </c:pt>
              <c:pt idx="347">
                <c:v>5.6037999999999999E-3</c:v>
              </c:pt>
              <c:pt idx="348">
                <c:v>6.5788000000000001E-3</c:v>
              </c:pt>
              <c:pt idx="349">
                <c:v>6.5788000000000001E-3</c:v>
              </c:pt>
              <c:pt idx="350">
                <c:v>8.5000000000000006E-3</c:v>
              </c:pt>
              <c:pt idx="351">
                <c:v>6.9605999999999999E-3</c:v>
              </c:pt>
              <c:pt idx="352">
                <c:v>7.0856000000000001E-3</c:v>
              </c:pt>
              <c:pt idx="353">
                <c:v>7.0856000000000001E-3</c:v>
              </c:pt>
              <c:pt idx="354">
                <c:v>7.0856000000000001E-3</c:v>
              </c:pt>
              <c:pt idx="355">
                <c:v>7.6836999999999999E-3</c:v>
              </c:pt>
              <c:pt idx="356">
                <c:v>8.4731000000000008E-3</c:v>
              </c:pt>
              <c:pt idx="357">
                <c:v>6.3356000000000003E-3</c:v>
              </c:pt>
              <c:pt idx="358">
                <c:v>7.4406000000000003E-3</c:v>
              </c:pt>
              <c:pt idx="359">
                <c:v>7.4406000000000003E-3</c:v>
              </c:pt>
              <c:pt idx="360">
                <c:v>6.4276999999999997E-3</c:v>
              </c:pt>
              <c:pt idx="361">
                <c:v>6.4027999999999993E-3</c:v>
              </c:pt>
              <c:pt idx="362">
                <c:v>7.0969000000000006E-3</c:v>
              </c:pt>
              <c:pt idx="363">
                <c:v>7.0969000000000006E-3</c:v>
              </c:pt>
              <c:pt idx="364">
                <c:v>7.0969000000000006E-3</c:v>
              </c:pt>
              <c:pt idx="365">
                <c:v>6.6746000000000002E-3</c:v>
              </c:pt>
              <c:pt idx="366">
                <c:v>6.8996000000000005E-3</c:v>
              </c:pt>
              <c:pt idx="367">
                <c:v>7.6968999999999996E-3</c:v>
              </c:pt>
              <c:pt idx="368">
                <c:v>7.1999999999999998E-3</c:v>
              </c:pt>
              <c:pt idx="369">
                <c:v>7.1999999999999998E-3</c:v>
              </c:pt>
              <c:pt idx="370">
                <c:v>7.2499999999999995E-3</c:v>
              </c:pt>
              <c:pt idx="371">
                <c:v>6.5750000000000001E-3</c:v>
              </c:pt>
              <c:pt idx="372">
                <c:v>6.5750000000000001E-3</c:v>
              </c:pt>
              <c:pt idx="373">
                <c:v>6.5750000000000001E-3</c:v>
              </c:pt>
              <c:pt idx="374">
                <c:v>6.5750000000000001E-3</c:v>
              </c:pt>
              <c:pt idx="375">
                <c:v>7.8062000000000001E-3</c:v>
              </c:pt>
              <c:pt idx="376">
                <c:v>6.9562000000000001E-3</c:v>
              </c:pt>
              <c:pt idx="377">
                <c:v>8.0000000000000002E-3</c:v>
              </c:pt>
              <c:pt idx="378">
                <c:v>7.4925E-3</c:v>
              </c:pt>
              <c:pt idx="379">
                <c:v>7.4925E-3</c:v>
              </c:pt>
              <c:pt idx="380">
                <c:v>7.1174999999999997E-3</c:v>
              </c:pt>
              <c:pt idx="381">
                <c:v>7.2424999999999998E-3</c:v>
              </c:pt>
              <c:pt idx="382">
                <c:v>7.2391000000000009E-3</c:v>
              </c:pt>
              <c:pt idx="383">
                <c:v>8.6999999999999994E-3</c:v>
              </c:pt>
              <c:pt idx="384">
                <c:v>8.6999999999999994E-3</c:v>
              </c:pt>
              <c:pt idx="385">
                <c:v>7.9629000000000002E-3</c:v>
              </c:pt>
              <c:pt idx="386">
                <c:v>7.9749999999999995E-3</c:v>
              </c:pt>
              <c:pt idx="387">
                <c:v>8.8249999999999995E-3</c:v>
              </c:pt>
              <c:pt idx="388">
                <c:v>8.3999999999999995E-3</c:v>
              </c:pt>
              <c:pt idx="389">
                <c:v>8.3999999999999995E-3</c:v>
              </c:pt>
              <c:pt idx="390">
                <c:v>7.5946999999999994E-3</c:v>
              </c:pt>
              <c:pt idx="391">
                <c:v>8.4697000000000001E-3</c:v>
              </c:pt>
              <c:pt idx="392">
                <c:v>7.7197000000000003E-3</c:v>
              </c:pt>
              <c:pt idx="393">
                <c:v>7.3962999999999997E-3</c:v>
              </c:pt>
              <c:pt idx="394">
                <c:v>7.3962999999999997E-3</c:v>
              </c:pt>
              <c:pt idx="395">
                <c:v>7.1497000000000002E-3</c:v>
              </c:pt>
              <c:pt idx="396">
                <c:v>7.8764999999999998E-3</c:v>
              </c:pt>
              <c:pt idx="397">
                <c:v>7.8796000000000005E-3</c:v>
              </c:pt>
              <c:pt idx="398">
                <c:v>7.9918000000000003E-3</c:v>
              </c:pt>
              <c:pt idx="399">
                <c:v>8.7749999999999998E-3</c:v>
              </c:pt>
              <c:pt idx="400">
                <c:v>8.5153999999999994E-3</c:v>
              </c:pt>
              <c:pt idx="401">
                <c:v>8.4478000000000001E-3</c:v>
              </c:pt>
              <c:pt idx="402">
                <c:v>7.8585000000000009E-3</c:v>
              </c:pt>
              <c:pt idx="403">
                <c:v>9.2090000000000002E-3</c:v>
              </c:pt>
              <c:pt idx="404">
                <c:v>7.9798000000000004E-3</c:v>
              </c:pt>
              <c:pt idx="405">
                <c:v>8.2275999999999998E-3</c:v>
              </c:pt>
              <c:pt idx="406">
                <c:v>8.2452000000000011E-3</c:v>
              </c:pt>
              <c:pt idx="407">
                <c:v>9.2374999999999992E-3</c:v>
              </c:pt>
              <c:pt idx="408">
                <c:v>8.7104999999999995E-3</c:v>
              </c:pt>
              <c:pt idx="409">
                <c:v>8.7069999999999995E-3</c:v>
              </c:pt>
              <c:pt idx="410">
                <c:v>8.7638999999999998E-3</c:v>
              </c:pt>
              <c:pt idx="411">
                <c:v>9.3500000000000007E-3</c:v>
              </c:pt>
              <c:pt idx="412">
                <c:v>8.8299999999999993E-3</c:v>
              </c:pt>
              <c:pt idx="413">
                <c:v>9.6749999999999996E-3</c:v>
              </c:pt>
              <c:pt idx="414">
                <c:v>9.5592000000000003E-3</c:v>
              </c:pt>
              <c:pt idx="415">
                <c:v>9.3500000000000007E-3</c:v>
              </c:pt>
              <c:pt idx="416">
                <c:v>9.3749999999999997E-3</c:v>
              </c:pt>
              <c:pt idx="417">
                <c:v>1.0049999999999998E-2</c:v>
              </c:pt>
              <c:pt idx="418">
                <c:v>1.0049999999999998E-2</c:v>
              </c:pt>
              <c:pt idx="419">
                <c:v>1.0225E-2</c:v>
              </c:pt>
              <c:pt idx="420">
                <c:v>1.0453200000000001E-2</c:v>
              </c:pt>
              <c:pt idx="421">
                <c:v>1.1413400000000001E-2</c:v>
              </c:pt>
              <c:pt idx="422">
                <c:v>1.1510599999999999E-2</c:v>
              </c:pt>
              <c:pt idx="423">
                <c:v>1.0521899999999999E-2</c:v>
              </c:pt>
              <c:pt idx="424">
                <c:v>1.17801E-2</c:v>
              </c:pt>
              <c:pt idx="425">
                <c:v>1.32809E-2</c:v>
              </c:pt>
              <c:pt idx="426">
                <c:v>1.2643999999999999E-2</c:v>
              </c:pt>
              <c:pt idx="427">
                <c:v>1.3081100000000002E-2</c:v>
              </c:pt>
              <c:pt idx="428">
                <c:v>1.3937699999999999E-2</c:v>
              </c:pt>
              <c:pt idx="429">
                <c:v>1.3191900000000001E-2</c:v>
              </c:pt>
              <c:pt idx="430">
                <c:v>1.3687299999999999E-2</c:v>
              </c:pt>
              <c:pt idx="431">
                <c:v>1.3036600000000001E-2</c:v>
              </c:pt>
              <c:pt idx="432">
                <c:v>1.3523700000000001E-2</c:v>
              </c:pt>
              <c:pt idx="433">
                <c:v>1.38339E-2</c:v>
              </c:pt>
              <c:pt idx="434">
                <c:v>1.4471599999999999E-2</c:v>
              </c:pt>
              <c:pt idx="435">
                <c:v>1.41E-2</c:v>
              </c:pt>
              <c:pt idx="436">
                <c:v>1.3688100000000002E-2</c:v>
              </c:pt>
              <c:pt idx="437">
                <c:v>1.36131E-2</c:v>
              </c:pt>
              <c:pt idx="438">
                <c:v>1.35631E-2</c:v>
              </c:pt>
              <c:pt idx="439">
                <c:v>1.38131E-2</c:v>
              </c:pt>
              <c:pt idx="440">
                <c:v>1.39381E-2</c:v>
              </c:pt>
              <c:pt idx="441">
                <c:v>1.4138100000000001E-2</c:v>
              </c:pt>
              <c:pt idx="442">
                <c:v>1.4924999999999999E-2</c:v>
              </c:pt>
              <c:pt idx="443">
                <c:v>1.53311E-2</c:v>
              </c:pt>
              <c:pt idx="444">
                <c:v>1.52315E-2</c:v>
              </c:pt>
              <c:pt idx="445">
                <c:v>1.6646600000000001E-2</c:v>
              </c:pt>
              <c:pt idx="446">
                <c:v>1.6375000000000001E-2</c:v>
              </c:pt>
              <c:pt idx="447">
                <c:v>1.82889E-2</c:v>
              </c:pt>
              <c:pt idx="448">
                <c:v>1.7990099999999998E-2</c:v>
              </c:pt>
              <c:pt idx="449">
                <c:v>1.8050099999999999E-2</c:v>
              </c:pt>
              <c:pt idx="450">
                <c:v>1.86651E-2</c:v>
              </c:pt>
              <c:pt idx="451">
                <c:v>1.89076E-2</c:v>
              </c:pt>
              <c:pt idx="452">
                <c:v>2.0763799999999999E-2</c:v>
              </c:pt>
              <c:pt idx="453">
                <c:v>2.14313E-2</c:v>
              </c:pt>
              <c:pt idx="454">
                <c:v>2.0437500000000001E-2</c:v>
              </c:pt>
              <c:pt idx="455">
                <c:v>2.2265299999999998E-2</c:v>
              </c:pt>
              <c:pt idx="456">
                <c:v>2.2010499999999999E-2</c:v>
              </c:pt>
              <c:pt idx="457">
                <c:v>2.1148400000000001E-2</c:v>
              </c:pt>
              <c:pt idx="458">
                <c:v>2.1098400000000003E-2</c:v>
              </c:pt>
              <c:pt idx="459">
                <c:v>2.15284E-2</c:v>
              </c:pt>
              <c:pt idx="460">
                <c:v>2.21534E-2</c:v>
              </c:pt>
              <c:pt idx="461">
                <c:v>2.2082999999999998E-2</c:v>
              </c:pt>
              <c:pt idx="462">
                <c:v>2.2442700000000003E-2</c:v>
              </c:pt>
              <c:pt idx="463">
                <c:v>2.2079700000000001E-2</c:v>
              </c:pt>
              <c:pt idx="464">
                <c:v>2.3088600000000001E-2</c:v>
              </c:pt>
              <c:pt idx="465">
                <c:v>2.2897799999999999E-2</c:v>
              </c:pt>
              <c:pt idx="466">
                <c:v>2.2953800000000003E-2</c:v>
              </c:pt>
              <c:pt idx="467">
                <c:v>2.3038099999999999E-2</c:v>
              </c:pt>
              <c:pt idx="468">
                <c:v>2.1852900000000001E-2</c:v>
              </c:pt>
              <c:pt idx="469">
                <c:v>2.3629999999999998E-2</c:v>
              </c:pt>
              <c:pt idx="470">
                <c:v>2.3555799999999998E-2</c:v>
              </c:pt>
              <c:pt idx="471">
                <c:v>2.3423799999999998E-2</c:v>
              </c:pt>
              <c:pt idx="472">
                <c:v>2.3857099999999999E-2</c:v>
              </c:pt>
              <c:pt idx="473">
                <c:v>2.36525E-2</c:v>
              </c:pt>
              <c:pt idx="474">
                <c:v>2.4750000000000001E-2</c:v>
              </c:pt>
              <c:pt idx="475">
                <c:v>2.6282899999999998E-2</c:v>
              </c:pt>
              <c:pt idx="476">
                <c:v>2.5000000000000001E-2</c:v>
              </c:pt>
              <c:pt idx="477">
                <c:v>2.5619200000000002E-2</c:v>
              </c:pt>
              <c:pt idx="478">
                <c:v>2.5963400000000001E-2</c:v>
              </c:pt>
              <c:pt idx="479">
                <c:v>2.4946700000000002E-2</c:v>
              </c:pt>
              <c:pt idx="480">
                <c:v>2.4946700000000002E-2</c:v>
              </c:pt>
              <c:pt idx="481">
                <c:v>2.4946700000000002E-2</c:v>
              </c:pt>
              <c:pt idx="482">
                <c:v>2.4946700000000002E-2</c:v>
              </c:pt>
              <c:pt idx="483">
                <c:v>2.6124999999999999E-2</c:v>
              </c:pt>
              <c:pt idx="484">
                <c:v>2.6255000000000001E-2</c:v>
              </c:pt>
              <c:pt idx="485">
                <c:v>2.6500200000000002E-2</c:v>
              </c:pt>
              <c:pt idx="486">
                <c:v>2.6775199999999999E-2</c:v>
              </c:pt>
              <c:pt idx="487">
                <c:v>2.6175199999999999E-2</c:v>
              </c:pt>
              <c:pt idx="488">
                <c:v>2.5675199999999999E-2</c:v>
              </c:pt>
              <c:pt idx="489">
                <c:v>2.6225000000000002E-2</c:v>
              </c:pt>
              <c:pt idx="490">
                <c:v>2.6225000000000002E-2</c:v>
              </c:pt>
              <c:pt idx="491">
                <c:v>2.5742500000000001E-2</c:v>
              </c:pt>
              <c:pt idx="492">
                <c:v>2.6089999999999999E-2</c:v>
              </c:pt>
              <c:pt idx="493">
                <c:v>2.6084999999999997E-2</c:v>
              </c:pt>
              <c:pt idx="494">
                <c:v>2.5874999999999999E-2</c:v>
              </c:pt>
              <c:pt idx="495">
                <c:v>2.6225000000000002E-2</c:v>
              </c:pt>
              <c:pt idx="496">
                <c:v>2.4964300000000002E-2</c:v>
              </c:pt>
              <c:pt idx="497">
                <c:v>2.43091E-2</c:v>
              </c:pt>
              <c:pt idx="498">
                <c:v>2.3916E-2</c:v>
              </c:pt>
              <c:pt idx="499">
                <c:v>2.5499999999999998E-2</c:v>
              </c:pt>
              <c:pt idx="500">
                <c:v>2.5882499999999999E-2</c:v>
              </c:pt>
              <c:pt idx="501">
                <c:v>2.6070000000000003E-2</c:v>
              </c:pt>
              <c:pt idx="502">
                <c:v>2.6275E-2</c:v>
              </c:pt>
              <c:pt idx="503">
                <c:v>2.7312500000000003E-2</c:v>
              </c:pt>
              <c:pt idx="504">
                <c:v>2.63504E-2</c:v>
              </c:pt>
              <c:pt idx="505">
                <c:v>2.6442899999999998E-2</c:v>
              </c:pt>
              <c:pt idx="506">
                <c:v>2.6970399999999999E-2</c:v>
              </c:pt>
              <c:pt idx="507">
                <c:v>2.6974999999999999E-2</c:v>
              </c:pt>
              <c:pt idx="508">
                <c:v>2.7335399999999999E-2</c:v>
              </c:pt>
              <c:pt idx="509">
                <c:v>2.62773E-2</c:v>
              </c:pt>
              <c:pt idx="510">
                <c:v>2.8939099999999999E-2</c:v>
              </c:pt>
              <c:pt idx="511">
                <c:v>3.18547E-2</c:v>
              </c:pt>
              <c:pt idx="512">
                <c:v>3.2524999999999998E-2</c:v>
              </c:pt>
              <c:pt idx="513">
                <c:v>3.0215000000000002E-2</c:v>
              </c:pt>
              <c:pt idx="514">
                <c:v>3.2828700000000002E-2</c:v>
              </c:pt>
              <c:pt idx="515">
                <c:v>3.3176600000000001E-2</c:v>
              </c:pt>
              <c:pt idx="516">
                <c:v>3.2839199999999999E-2</c:v>
              </c:pt>
              <c:pt idx="517">
                <c:v>3.2960900000000001E-2</c:v>
              </c:pt>
              <c:pt idx="518">
                <c:v>3.2784000000000001E-2</c:v>
              </c:pt>
              <c:pt idx="519">
                <c:v>3.2403300000000003E-2</c:v>
              </c:pt>
              <c:pt idx="520">
                <c:v>3.3425699999999996E-2</c:v>
              </c:pt>
              <c:pt idx="521">
                <c:v>3.3937799999999997E-2</c:v>
              </c:pt>
              <c:pt idx="522">
                <c:v>3.3135100000000001E-2</c:v>
              </c:pt>
              <c:pt idx="523">
                <c:v>3.2380199999999998E-2</c:v>
              </c:pt>
              <c:pt idx="524">
                <c:v>3.3022599999999999E-2</c:v>
              </c:pt>
              <c:pt idx="525">
                <c:v>3.3336899999999996E-2</c:v>
              </c:pt>
              <c:pt idx="526">
                <c:v>3.19522E-2</c:v>
              </c:pt>
              <c:pt idx="527">
                <c:v>3.1970900000000003E-2</c:v>
              </c:pt>
              <c:pt idx="528">
                <c:v>3.2470800000000001E-2</c:v>
              </c:pt>
              <c:pt idx="529">
                <c:v>3.2470800000000001E-2</c:v>
              </c:pt>
              <c:pt idx="530">
                <c:v>3.2470800000000001E-2</c:v>
              </c:pt>
              <c:pt idx="531">
                <c:v>3.3068800000000002E-2</c:v>
              </c:pt>
              <c:pt idx="532">
                <c:v>3.3842299999999999E-2</c:v>
              </c:pt>
              <c:pt idx="533">
                <c:v>3.4324099999999996E-2</c:v>
              </c:pt>
              <c:pt idx="534">
                <c:v>3.4927199999999999E-2</c:v>
              </c:pt>
              <c:pt idx="535">
                <c:v>3.4149600000000002E-2</c:v>
              </c:pt>
              <c:pt idx="536">
                <c:v>3.4100600000000002E-2</c:v>
              </c:pt>
              <c:pt idx="537">
                <c:v>3.4142499999999999E-2</c:v>
              </c:pt>
              <c:pt idx="538">
                <c:v>3.42996E-2</c:v>
              </c:pt>
              <c:pt idx="539">
                <c:v>3.42347E-2</c:v>
              </c:pt>
              <c:pt idx="540">
                <c:v>3.3715799999999997E-2</c:v>
              </c:pt>
              <c:pt idx="541">
                <c:v>3.31773E-2</c:v>
              </c:pt>
              <c:pt idx="542">
                <c:v>3.3493799999999997E-2</c:v>
              </c:pt>
              <c:pt idx="543">
                <c:v>3.3706900000000005E-2</c:v>
              </c:pt>
              <c:pt idx="544">
                <c:v>3.30902E-2</c:v>
              </c:pt>
              <c:pt idx="545">
                <c:v>3.2914199999999998E-2</c:v>
              </c:pt>
              <c:pt idx="546">
                <c:v>3.4207100000000004E-2</c:v>
              </c:pt>
              <c:pt idx="547">
                <c:v>3.5130000000000002E-2</c:v>
              </c:pt>
              <c:pt idx="548">
                <c:v>3.51039E-2</c:v>
              </c:pt>
              <c:pt idx="549">
                <c:v>3.4474100000000001E-2</c:v>
              </c:pt>
              <c:pt idx="550">
                <c:v>3.57728E-2</c:v>
              </c:pt>
              <c:pt idx="551">
                <c:v>3.5348199999999996E-2</c:v>
              </c:pt>
              <c:pt idx="552">
                <c:v>3.66065E-2</c:v>
              </c:pt>
              <c:pt idx="553">
                <c:v>3.6523100000000003E-2</c:v>
              </c:pt>
              <c:pt idx="554">
                <c:v>3.5377399999999996E-2</c:v>
              </c:pt>
              <c:pt idx="555">
                <c:v>3.6574499999999996E-2</c:v>
              </c:pt>
              <c:pt idx="556">
                <c:v>3.5628799999999995E-2</c:v>
              </c:pt>
              <c:pt idx="557">
                <c:v>3.5579300000000001E-2</c:v>
              </c:pt>
              <c:pt idx="558">
                <c:v>3.4698600000000003E-2</c:v>
              </c:pt>
              <c:pt idx="559">
                <c:v>3.5996399999999998E-2</c:v>
              </c:pt>
              <c:pt idx="560">
                <c:v>3.5838399999999999E-2</c:v>
              </c:pt>
              <c:pt idx="561">
                <c:v>3.5257000000000004E-2</c:v>
              </c:pt>
              <c:pt idx="562">
                <c:v>3.6236199999999996E-2</c:v>
              </c:pt>
              <c:pt idx="563">
                <c:v>3.6393599999999998E-2</c:v>
              </c:pt>
              <c:pt idx="564">
                <c:v>3.4931700000000003E-2</c:v>
              </c:pt>
              <c:pt idx="565">
                <c:v>3.6500999999999999E-2</c:v>
              </c:pt>
              <c:pt idx="566">
                <c:v>3.6554099999999999E-2</c:v>
              </c:pt>
              <c:pt idx="567">
                <c:v>3.5535799999999999E-2</c:v>
              </c:pt>
              <c:pt idx="568">
                <c:v>3.72812E-2</c:v>
              </c:pt>
              <c:pt idx="569">
                <c:v>3.6911900000000004E-2</c:v>
              </c:pt>
              <c:pt idx="570">
                <c:v>3.7982500000000002E-2</c:v>
              </c:pt>
              <c:pt idx="571">
                <c:v>3.6336300000000002E-2</c:v>
              </c:pt>
              <c:pt idx="572">
                <c:v>3.7680100000000001E-2</c:v>
              </c:pt>
              <c:pt idx="573">
                <c:v>3.80688E-2</c:v>
              </c:pt>
              <c:pt idx="574">
                <c:v>3.7650000000000003E-2</c:v>
              </c:pt>
              <c:pt idx="575">
                <c:v>3.6518700000000001E-2</c:v>
              </c:pt>
              <c:pt idx="576">
                <c:v>3.6779600000000003E-2</c:v>
              </c:pt>
              <c:pt idx="577">
                <c:v>3.9086299999999997E-2</c:v>
              </c:pt>
              <c:pt idx="578">
                <c:v>3.9900000000000005E-2</c:v>
              </c:pt>
              <c:pt idx="579">
                <c:v>3.8849999999999996E-2</c:v>
              </c:pt>
              <c:pt idx="580">
                <c:v>4.0374999999999994E-2</c:v>
              </c:pt>
              <c:pt idx="581">
                <c:v>4.0925000000000003E-2</c:v>
              </c:pt>
              <c:pt idx="582">
                <c:v>4.1457499999999994E-2</c:v>
              </c:pt>
              <c:pt idx="583">
                <c:v>4.2549999999999998E-2</c:v>
              </c:pt>
              <c:pt idx="584">
                <c:v>4.2374999999999996E-2</c:v>
              </c:pt>
              <c:pt idx="585">
                <c:v>4.2992499999999996E-2</c:v>
              </c:pt>
              <c:pt idx="586">
                <c:v>4.3200000000000002E-2</c:v>
              </c:pt>
              <c:pt idx="587">
                <c:v>4.2290000000000001E-2</c:v>
              </c:pt>
              <c:pt idx="588">
                <c:v>4.2799899999999995E-2</c:v>
              </c:pt>
              <c:pt idx="589">
                <c:v>4.3929999999999997E-2</c:v>
              </c:pt>
              <c:pt idx="590">
                <c:v>4.4520499999999998E-2</c:v>
              </c:pt>
              <c:pt idx="591">
                <c:v>4.1208299999999996E-2</c:v>
              </c:pt>
              <c:pt idx="592">
                <c:v>4.3733300000000003E-2</c:v>
              </c:pt>
              <c:pt idx="593">
                <c:v>4.4000000000000004E-2</c:v>
              </c:pt>
              <c:pt idx="594">
                <c:v>4.4050000000000006E-2</c:v>
              </c:pt>
              <c:pt idx="595">
                <c:v>4.3616700000000001E-2</c:v>
              </c:pt>
              <c:pt idx="596">
                <c:v>4.2791699999999995E-2</c:v>
              </c:pt>
              <c:pt idx="597">
                <c:v>4.4491699999999995E-2</c:v>
              </c:pt>
              <c:pt idx="598">
                <c:v>4.5199999999999997E-2</c:v>
              </c:pt>
              <c:pt idx="599">
                <c:v>4.5449999999999997E-2</c:v>
              </c:pt>
              <c:pt idx="600">
                <c:v>4.3562500000000004E-2</c:v>
              </c:pt>
              <c:pt idx="601">
                <c:v>4.5849200000000007E-2</c:v>
              </c:pt>
              <c:pt idx="602">
                <c:v>4.64515E-2</c:v>
              </c:pt>
              <c:pt idx="603">
                <c:v>4.6367499999999999E-2</c:v>
              </c:pt>
              <c:pt idx="604">
                <c:v>4.7074299999999993E-2</c:v>
              </c:pt>
              <c:pt idx="605">
                <c:v>4.6375E-2</c:v>
              </c:pt>
              <c:pt idx="606">
                <c:v>4.7320500000000001E-2</c:v>
              </c:pt>
              <c:pt idx="607">
                <c:v>4.6861399999999998E-2</c:v>
              </c:pt>
              <c:pt idx="608">
                <c:v>4.75451E-2</c:v>
              </c:pt>
              <c:pt idx="609">
                <c:v>4.7400599999999994E-2</c:v>
              </c:pt>
              <c:pt idx="610">
                <c:v>4.6157000000000004E-2</c:v>
              </c:pt>
              <c:pt idx="611">
                <c:v>4.8300099999999999E-2</c:v>
              </c:pt>
              <c:pt idx="612">
                <c:v>4.8757200000000001E-2</c:v>
              </c:pt>
              <c:pt idx="613">
                <c:v>4.9299799999999998E-2</c:v>
              </c:pt>
              <c:pt idx="614">
                <c:v>4.9360000000000001E-2</c:v>
              </c:pt>
              <c:pt idx="615">
                <c:v>5.0066300000000001E-2</c:v>
              </c:pt>
              <c:pt idx="616">
                <c:v>5.0083500000000003E-2</c:v>
              </c:pt>
              <c:pt idx="617">
                <c:v>5.0236000000000003E-2</c:v>
              </c:pt>
              <c:pt idx="618">
                <c:v>5.12284E-2</c:v>
              </c:pt>
              <c:pt idx="619">
                <c:v>5.1212400000000005E-2</c:v>
              </c:pt>
              <c:pt idx="620">
                <c:v>5.0778499999999997E-2</c:v>
              </c:pt>
              <c:pt idx="621">
                <c:v>5.0794499999999992E-2</c:v>
              </c:pt>
              <c:pt idx="622">
                <c:v>5.0224100000000001E-2</c:v>
              </c:pt>
              <c:pt idx="623">
                <c:v>5.07581E-2</c:v>
              </c:pt>
              <c:pt idx="624">
                <c:v>4.9843800000000001E-2</c:v>
              </c:pt>
              <c:pt idx="625">
                <c:v>4.8770000000000001E-2</c:v>
              </c:pt>
              <c:pt idx="626">
                <c:v>5.0519700000000001E-2</c:v>
              </c:pt>
              <c:pt idx="627">
                <c:v>5.0600199999999998E-2</c:v>
              </c:pt>
              <c:pt idx="628">
                <c:v>5.0800999999999999E-2</c:v>
              </c:pt>
              <c:pt idx="629">
                <c:v>4.9825000000000001E-2</c:v>
              </c:pt>
              <c:pt idx="630">
                <c:v>5.1107199999999998E-2</c:v>
              </c:pt>
              <c:pt idx="631">
                <c:v>5.0915499999999995E-2</c:v>
              </c:pt>
              <c:pt idx="632">
                <c:v>5.1317700000000001E-2</c:v>
              </c:pt>
              <c:pt idx="633">
                <c:v>5.1317700000000001E-2</c:v>
              </c:pt>
              <c:pt idx="634">
                <c:v>5.1317700000000001E-2</c:v>
              </c:pt>
              <c:pt idx="635">
                <c:v>5.04E-2</c:v>
              </c:pt>
              <c:pt idx="636">
                <c:v>5.0820900000000002E-2</c:v>
              </c:pt>
              <c:pt idx="637">
                <c:v>4.9968800000000001E-2</c:v>
              </c:pt>
              <c:pt idx="638">
                <c:v>5.1063799999999999E-2</c:v>
              </c:pt>
              <c:pt idx="639">
                <c:v>5.0774600000000003E-2</c:v>
              </c:pt>
              <c:pt idx="640">
                <c:v>4.9413799999999994E-2</c:v>
              </c:pt>
              <c:pt idx="641">
                <c:v>5.1044300000000001E-2</c:v>
              </c:pt>
              <c:pt idx="642">
                <c:v>4.9909999999999996E-2</c:v>
              </c:pt>
              <c:pt idx="643">
                <c:v>5.0413500000000007E-2</c:v>
              </c:pt>
              <c:pt idx="644">
                <c:v>5.0641800000000001E-2</c:v>
              </c:pt>
              <c:pt idx="645">
                <c:v>5.0574599999999997E-2</c:v>
              </c:pt>
              <c:pt idx="646">
                <c:v>4.9613199999999996E-2</c:v>
              </c:pt>
              <c:pt idx="647">
                <c:v>5.1939399999999997E-2</c:v>
              </c:pt>
              <c:pt idx="648">
                <c:v>5.1908599999999999E-2</c:v>
              </c:pt>
              <c:pt idx="649">
                <c:v>5.1267899999999998E-2</c:v>
              </c:pt>
              <c:pt idx="650">
                <c:v>5.0286600000000001E-2</c:v>
              </c:pt>
              <c:pt idx="651">
                <c:v>5.0549299999999998E-2</c:v>
              </c:pt>
              <c:pt idx="652">
                <c:v>4.9680600000000005E-2</c:v>
              </c:pt>
              <c:pt idx="653">
                <c:v>5.1043700000000004E-2</c:v>
              </c:pt>
              <c:pt idx="654">
                <c:v>5.0421100000000003E-2</c:v>
              </c:pt>
              <c:pt idx="655">
                <c:v>5.0714300000000004E-2</c:v>
              </c:pt>
              <c:pt idx="656">
                <c:v>5.0713100000000004E-2</c:v>
              </c:pt>
              <c:pt idx="657">
                <c:v>5.07412E-2</c:v>
              </c:pt>
              <c:pt idx="658">
                <c:v>4.9390900000000001E-2</c:v>
              </c:pt>
              <c:pt idx="659">
                <c:v>4.9691799999999994E-2</c:v>
              </c:pt>
              <c:pt idx="660">
                <c:v>5.0819700000000002E-2</c:v>
              </c:pt>
              <c:pt idx="661">
                <c:v>5.0655900000000004E-2</c:v>
              </c:pt>
              <c:pt idx="662">
                <c:v>4.9637799999999996E-2</c:v>
              </c:pt>
              <c:pt idx="663">
                <c:v>4.9249999999999995E-2</c:v>
              </c:pt>
              <c:pt idx="664">
                <c:v>5.00793E-2</c:v>
              </c:pt>
              <c:pt idx="665">
                <c:v>5.1953600000000003E-2</c:v>
              </c:pt>
              <c:pt idx="666">
                <c:v>5.2215800000000007E-2</c:v>
              </c:pt>
              <c:pt idx="667">
                <c:v>5.1037199999999998E-2</c:v>
              </c:pt>
              <c:pt idx="668">
                <c:v>5.1487100000000001E-2</c:v>
              </c:pt>
              <c:pt idx="669">
                <c:v>5.1582900000000001E-2</c:v>
              </c:pt>
              <c:pt idx="670">
                <c:v>5.2520800000000006E-2</c:v>
              </c:pt>
              <c:pt idx="671">
                <c:v>5.1216299999999999E-2</c:v>
              </c:pt>
              <c:pt idx="672">
                <c:v>4.9261400000000004E-2</c:v>
              </c:pt>
              <c:pt idx="673">
                <c:v>5.0911400000000002E-2</c:v>
              </c:pt>
              <c:pt idx="674">
                <c:v>4.95612E-2</c:v>
              </c:pt>
              <c:pt idx="675">
                <c:v>4.9211600000000001E-2</c:v>
              </c:pt>
              <c:pt idx="676">
                <c:v>5.08044E-2</c:v>
              </c:pt>
              <c:pt idx="677">
                <c:v>5.0581300000000003E-2</c:v>
              </c:pt>
              <c:pt idx="678">
                <c:v>4.9854399999999993E-2</c:v>
              </c:pt>
              <c:pt idx="679">
                <c:v>4.8965100000000004E-2</c:v>
              </c:pt>
              <c:pt idx="680">
                <c:v>5.0083700000000002E-2</c:v>
              </c:pt>
              <c:pt idx="681">
                <c:v>5.0574899999999999E-2</c:v>
              </c:pt>
              <c:pt idx="682">
                <c:v>4.9965700000000002E-2</c:v>
              </c:pt>
              <c:pt idx="683">
                <c:v>5.1311900000000001E-2</c:v>
              </c:pt>
              <c:pt idx="684">
                <c:v>4.9523299999999999E-2</c:v>
              </c:pt>
              <c:pt idx="685">
                <c:v>5.1243699999999996E-2</c:v>
              </c:pt>
              <c:pt idx="686">
                <c:v>5.1560699999999994E-2</c:v>
              </c:pt>
              <c:pt idx="687">
                <c:v>5.1916700000000003E-2</c:v>
              </c:pt>
              <c:pt idx="688">
                <c:v>4.98824E-2</c:v>
              </c:pt>
              <c:pt idx="689">
                <c:v>5.1790099999999999E-2</c:v>
              </c:pt>
              <c:pt idx="690">
                <c:v>5.1857800000000003E-2</c:v>
              </c:pt>
              <c:pt idx="691">
                <c:v>5.1923999999999998E-2</c:v>
              </c:pt>
              <c:pt idx="692">
                <c:v>5.2333299999999999E-2</c:v>
              </c:pt>
              <c:pt idx="693">
                <c:v>5.23676E-2</c:v>
              </c:pt>
              <c:pt idx="694">
                <c:v>4.8625000000000002E-2</c:v>
              </c:pt>
              <c:pt idx="695">
                <c:v>5.2138200000000003E-2</c:v>
              </c:pt>
              <c:pt idx="696">
                <c:v>5.1149300000000002E-2</c:v>
              </c:pt>
              <c:pt idx="697">
                <c:v>5.1769200000000001E-2</c:v>
              </c:pt>
              <c:pt idx="698">
                <c:v>5.08481E-2</c:v>
              </c:pt>
              <c:pt idx="699">
                <c:v>5.2194900000000002E-2</c:v>
              </c:pt>
              <c:pt idx="700">
                <c:v>5.2350599999999997E-2</c:v>
              </c:pt>
              <c:pt idx="701">
                <c:v>5.18483E-2</c:v>
              </c:pt>
              <c:pt idx="702">
                <c:v>5.35051E-2</c:v>
              </c:pt>
              <c:pt idx="703">
                <c:v>5.1096700000000002E-2</c:v>
              </c:pt>
              <c:pt idx="704">
                <c:v>5.1569700000000003E-2</c:v>
              </c:pt>
              <c:pt idx="705">
                <c:v>5.2795699999999994E-2</c:v>
              </c:pt>
              <c:pt idx="706">
                <c:v>5.14844E-2</c:v>
              </c:pt>
              <c:pt idx="707">
                <c:v>5.1265200000000004E-2</c:v>
              </c:pt>
              <c:pt idx="708">
                <c:v>4.9713200000000006E-2</c:v>
              </c:pt>
              <c:pt idx="709">
                <c:v>4.9984000000000001E-2</c:v>
              </c:pt>
              <c:pt idx="710">
                <c:v>5.0410799999999999E-2</c:v>
              </c:pt>
              <c:pt idx="711">
                <c:v>4.9924900000000001E-2</c:v>
              </c:pt>
              <c:pt idx="712">
                <c:v>5.07752E-2</c:v>
              </c:pt>
              <c:pt idx="713">
                <c:v>4.9073499999999999E-2</c:v>
              </c:pt>
              <c:pt idx="714">
                <c:v>4.8084200000000001E-2</c:v>
              </c:pt>
              <c:pt idx="715">
                <c:v>4.88537E-2</c:v>
              </c:pt>
              <c:pt idx="716">
                <c:v>4.9445599999999999E-2</c:v>
              </c:pt>
              <c:pt idx="717">
                <c:v>4.9179399999999998E-2</c:v>
              </c:pt>
              <c:pt idx="718">
                <c:v>4.9953600000000001E-2</c:v>
              </c:pt>
              <c:pt idx="719">
                <c:v>4.9795400000000004E-2</c:v>
              </c:pt>
              <c:pt idx="720">
                <c:v>4.9766899999999996E-2</c:v>
              </c:pt>
              <c:pt idx="721">
                <c:v>5.0672699999999994E-2</c:v>
              </c:pt>
              <c:pt idx="722">
                <c:v>5.0049799999999998E-2</c:v>
              </c:pt>
              <c:pt idx="723">
                <c:v>4.89722E-2</c:v>
              </c:pt>
              <c:pt idx="724">
                <c:v>4.78634E-2</c:v>
              </c:pt>
              <c:pt idx="725">
                <c:v>4.91259E-2</c:v>
              </c:pt>
              <c:pt idx="726">
                <c:v>4.9798600000000005E-2</c:v>
              </c:pt>
              <c:pt idx="727">
                <c:v>4.9705300000000001E-2</c:v>
              </c:pt>
              <c:pt idx="728">
                <c:v>5.0693700000000001E-2</c:v>
              </c:pt>
              <c:pt idx="729">
                <c:v>4.9846700000000001E-2</c:v>
              </c:pt>
              <c:pt idx="730">
                <c:v>5.0485599999999999E-2</c:v>
              </c:pt>
              <c:pt idx="731">
                <c:v>5.07489E-2</c:v>
              </c:pt>
              <c:pt idx="732">
                <c:v>5.1231799999999994E-2</c:v>
              </c:pt>
              <c:pt idx="733">
                <c:v>5.1231799999999994E-2</c:v>
              </c:pt>
              <c:pt idx="734">
                <c:v>5.1231799999999994E-2</c:v>
              </c:pt>
              <c:pt idx="735">
                <c:v>5.1176199999999998E-2</c:v>
              </c:pt>
              <c:pt idx="736">
                <c:v>5.1501099999999994E-2</c:v>
              </c:pt>
              <c:pt idx="737">
                <c:v>5.1948299999999996E-2</c:v>
              </c:pt>
              <c:pt idx="738">
                <c:v>5.1378000000000007E-2</c:v>
              </c:pt>
              <c:pt idx="739">
                <c:v>5.2276599999999999E-2</c:v>
              </c:pt>
              <c:pt idx="740">
                <c:v>5.3022099999999996E-2</c:v>
              </c:pt>
              <c:pt idx="741">
                <c:v>5.2919500000000001E-2</c:v>
              </c:pt>
              <c:pt idx="742">
                <c:v>5.3018799999999998E-2</c:v>
              </c:pt>
              <c:pt idx="743">
                <c:v>5.1895200000000002E-2</c:v>
              </c:pt>
              <c:pt idx="744">
                <c:v>5.19564E-2</c:v>
              </c:pt>
              <c:pt idx="745">
                <c:v>5.19055E-2</c:v>
              </c:pt>
              <c:pt idx="746">
                <c:v>5.2004700000000001E-2</c:v>
              </c:pt>
              <c:pt idx="747">
                <c:v>5.2267799999999996E-2</c:v>
              </c:pt>
              <c:pt idx="748">
                <c:v>5.2385299999999996E-2</c:v>
              </c:pt>
              <c:pt idx="749">
                <c:v>5.2038900000000006E-2</c:v>
              </c:pt>
              <c:pt idx="750">
                <c:v>5.2686499999999997E-2</c:v>
              </c:pt>
              <c:pt idx="751">
                <c:v>5.2858000000000002E-2</c:v>
              </c:pt>
              <c:pt idx="752">
                <c:v>5.2794199999999999E-2</c:v>
              </c:pt>
              <c:pt idx="753">
                <c:v>5.3070100000000002E-2</c:v>
              </c:pt>
              <c:pt idx="754">
                <c:v>5.2788599999999998E-2</c:v>
              </c:pt>
              <c:pt idx="755">
                <c:v>5.2508100000000002E-2</c:v>
              </c:pt>
              <c:pt idx="756">
                <c:v>5.1474300000000001E-2</c:v>
              </c:pt>
              <c:pt idx="757">
                <c:v>5.1311700000000002E-2</c:v>
              </c:pt>
              <c:pt idx="758">
                <c:v>5.0374999999999996E-2</c:v>
              </c:pt>
              <c:pt idx="759">
                <c:v>5.1783200000000001E-2</c:v>
              </c:pt>
              <c:pt idx="760">
                <c:v>5.31523E-2</c:v>
              </c:pt>
              <c:pt idx="761">
                <c:v>5.3108199999999994E-2</c:v>
              </c:pt>
              <c:pt idx="762">
                <c:v>5.1424500000000005E-2</c:v>
              </c:pt>
              <c:pt idx="763">
                <c:v>5.2713200000000002E-2</c:v>
              </c:pt>
              <c:pt idx="764">
                <c:v>5.3378100000000005E-2</c:v>
              </c:pt>
              <c:pt idx="765">
                <c:v>5.50432E-2</c:v>
              </c:pt>
              <c:pt idx="766">
                <c:v>5.4456699999999997E-2</c:v>
              </c:pt>
              <c:pt idx="767">
                <c:v>5.5213700000000004E-2</c:v>
              </c:pt>
              <c:pt idx="768">
                <c:v>5.4347899999999998E-2</c:v>
              </c:pt>
              <c:pt idx="769">
                <c:v>5.4629799999999999E-2</c:v>
              </c:pt>
              <c:pt idx="770">
                <c:v>5.3178900000000001E-2</c:v>
              </c:pt>
              <c:pt idx="771">
                <c:v>5.3654400000000005E-2</c:v>
              </c:pt>
              <c:pt idx="772">
                <c:v>5.4030800000000004E-2</c:v>
              </c:pt>
              <c:pt idx="773">
                <c:v>5.4657799999999999E-2</c:v>
              </c:pt>
              <c:pt idx="774">
                <c:v>5.3347899999999997E-2</c:v>
              </c:pt>
              <c:pt idx="775">
                <c:v>5.36979E-2</c:v>
              </c:pt>
              <c:pt idx="776">
                <c:v>5.4676799999999998E-2</c:v>
              </c:pt>
              <c:pt idx="777">
                <c:v>5.3525000000000003E-2</c:v>
              </c:pt>
              <c:pt idx="778">
                <c:v>5.3860900000000003E-2</c:v>
              </c:pt>
              <c:pt idx="779">
                <c:v>5.4224899999999999E-2</c:v>
              </c:pt>
              <c:pt idx="780">
                <c:v>5.4391399999999999E-2</c:v>
              </c:pt>
              <c:pt idx="781">
                <c:v>5.4391399999999999E-2</c:v>
              </c:pt>
              <c:pt idx="782">
                <c:v>5.4391399999999999E-2</c:v>
              </c:pt>
              <c:pt idx="783">
                <c:v>5.4391399999999999E-2</c:v>
              </c:pt>
              <c:pt idx="784">
                <c:v>5.4391399999999999E-2</c:v>
              </c:pt>
              <c:pt idx="785">
                <c:v>5.4997900000000002E-2</c:v>
              </c:pt>
              <c:pt idx="786">
                <c:v>5.2976200000000001E-2</c:v>
              </c:pt>
              <c:pt idx="787">
                <c:v>5.4861500000000001E-2</c:v>
              </c:pt>
              <c:pt idx="788">
                <c:v>5.5352100000000001E-2</c:v>
              </c:pt>
              <c:pt idx="789">
                <c:v>5.5449999999999999E-2</c:v>
              </c:pt>
              <c:pt idx="790">
                <c:v>5.5517299999999999E-2</c:v>
              </c:pt>
              <c:pt idx="791">
                <c:v>5.5282400000000002E-2</c:v>
              </c:pt>
              <c:pt idx="792">
                <c:v>5.4193100000000001E-2</c:v>
              </c:pt>
              <c:pt idx="793">
                <c:v>5.5092800000000004E-2</c:v>
              </c:pt>
              <c:pt idx="794">
                <c:v>5.5263E-2</c:v>
              </c:pt>
              <c:pt idx="795">
                <c:v>5.5182200000000001E-2</c:v>
              </c:pt>
              <c:pt idx="796">
                <c:v>5.5414199999999997E-2</c:v>
              </c:pt>
              <c:pt idx="797">
                <c:v>5.5119700000000001E-2</c:v>
              </c:pt>
              <c:pt idx="798">
                <c:v>5.5267299999999998E-2</c:v>
              </c:pt>
              <c:pt idx="799">
                <c:v>5.5267299999999998E-2</c:v>
              </c:pt>
              <c:pt idx="800">
                <c:v>5.5360800000000002E-2</c:v>
              </c:pt>
              <c:pt idx="801">
                <c:v>5.6033899999999998E-2</c:v>
              </c:pt>
              <c:pt idx="802">
                <c:v>5.6102899999999997E-2</c:v>
              </c:pt>
              <c:pt idx="803">
                <c:v>5.5999999999999994E-2</c:v>
              </c:pt>
              <c:pt idx="804">
                <c:v>5.4516299999999997E-2</c:v>
              </c:pt>
              <c:pt idx="805">
                <c:v>5.46378E-2</c:v>
              </c:pt>
              <c:pt idx="806">
                <c:v>5.5643599999999994E-2</c:v>
              </c:pt>
              <c:pt idx="807">
                <c:v>5.5652400000000005E-2</c:v>
              </c:pt>
              <c:pt idx="808">
                <c:v>5.3544899999999999E-2</c:v>
              </c:pt>
              <c:pt idx="809">
                <c:v>5.39204E-2</c:v>
              </c:pt>
              <c:pt idx="810">
                <c:v>5.5737399999999999E-2</c:v>
              </c:pt>
              <c:pt idx="811">
                <c:v>5.55113E-2</c:v>
              </c:pt>
              <c:pt idx="812">
                <c:v>5.5476499999999998E-2</c:v>
              </c:pt>
              <c:pt idx="813">
                <c:v>5.50065E-2</c:v>
              </c:pt>
              <c:pt idx="814">
                <c:v>5.3148099999999997E-2</c:v>
              </c:pt>
              <c:pt idx="815">
                <c:v>5.5532500000000005E-2</c:v>
              </c:pt>
              <c:pt idx="816">
                <c:v>5.4147600000000004E-2</c:v>
              </c:pt>
              <c:pt idx="817">
                <c:v>5.4490999999999998E-2</c:v>
              </c:pt>
              <c:pt idx="818">
                <c:v>5.5055800000000002E-2</c:v>
              </c:pt>
              <c:pt idx="819">
                <c:v>5.4802400000000001E-2</c:v>
              </c:pt>
              <c:pt idx="820">
                <c:v>5.4811699999999998E-2</c:v>
              </c:pt>
              <c:pt idx="821">
                <c:v>5.5970700000000005E-2</c:v>
              </c:pt>
              <c:pt idx="822">
                <c:v>5.5374999999999994E-2</c:v>
              </c:pt>
              <c:pt idx="823">
                <c:v>5.6044299999999998E-2</c:v>
              </c:pt>
              <c:pt idx="824">
                <c:v>5.5762400000000004E-2</c:v>
              </c:pt>
              <c:pt idx="825">
                <c:v>5.5517000000000004E-2</c:v>
              </c:pt>
              <c:pt idx="826">
                <c:v>5.6010999999999998E-2</c:v>
              </c:pt>
              <c:pt idx="827">
                <c:v>5.5923299999999995E-2</c:v>
              </c:pt>
              <c:pt idx="828">
                <c:v>5.5922300000000001E-2</c:v>
              </c:pt>
              <c:pt idx="829">
                <c:v>5.4557900000000006E-2</c:v>
              </c:pt>
              <c:pt idx="830">
                <c:v>5.5670700000000004E-2</c:v>
              </c:pt>
              <c:pt idx="831">
                <c:v>5.4155700000000001E-2</c:v>
              </c:pt>
              <c:pt idx="832">
                <c:v>5.5592200000000001E-2</c:v>
              </c:pt>
              <c:pt idx="833">
                <c:v>5.5431600000000004E-2</c:v>
              </c:pt>
              <c:pt idx="834">
                <c:v>5.5551899999999994E-2</c:v>
              </c:pt>
              <c:pt idx="835">
                <c:v>5.4321500000000002E-2</c:v>
              </c:pt>
              <c:pt idx="836">
                <c:v>5.3893500000000004E-2</c:v>
              </c:pt>
              <c:pt idx="837">
                <c:v>5.4666399999999997E-2</c:v>
              </c:pt>
              <c:pt idx="838">
                <c:v>5.4439599999999998E-2</c:v>
              </c:pt>
              <c:pt idx="839">
                <c:v>5.5944300000000002E-2</c:v>
              </c:pt>
              <c:pt idx="840">
                <c:v>5.5959599999999998E-2</c:v>
              </c:pt>
              <c:pt idx="841">
                <c:v>5.5968400000000001E-2</c:v>
              </c:pt>
              <c:pt idx="842">
                <c:v>5.4785399999999998E-2</c:v>
              </c:pt>
              <c:pt idx="843">
                <c:v>5.4759299999999997E-2</c:v>
              </c:pt>
              <c:pt idx="844">
                <c:v>5.6172599999999996E-2</c:v>
              </c:pt>
              <c:pt idx="845">
                <c:v>5.6219900000000003E-2</c:v>
              </c:pt>
              <c:pt idx="846">
                <c:v>5.6182200000000002E-2</c:v>
              </c:pt>
              <c:pt idx="847">
                <c:v>5.5948200000000003E-2</c:v>
              </c:pt>
              <c:pt idx="848">
                <c:v>5.5849399999999993E-2</c:v>
              </c:pt>
              <c:pt idx="849">
                <c:v>5.5849399999999993E-2</c:v>
              </c:pt>
              <c:pt idx="850">
                <c:v>5.3435300000000005E-2</c:v>
              </c:pt>
              <c:pt idx="851">
                <c:v>5.5756E-2</c:v>
              </c:pt>
              <c:pt idx="852">
                <c:v>5.4870099999999998E-2</c:v>
              </c:pt>
              <c:pt idx="853">
                <c:v>5.6267600000000001E-2</c:v>
              </c:pt>
              <c:pt idx="854">
                <c:v>5.6596300000000002E-2</c:v>
              </c:pt>
              <c:pt idx="855">
                <c:v>5.5696000000000002E-2</c:v>
              </c:pt>
              <c:pt idx="856">
                <c:v>5.6585999999999997E-2</c:v>
              </c:pt>
              <c:pt idx="857">
                <c:v>5.64705E-2</c:v>
              </c:pt>
              <c:pt idx="858">
                <c:v>5.5999999999999994E-2</c:v>
              </c:pt>
              <c:pt idx="859">
                <c:v>5.5834700000000001E-2</c:v>
              </c:pt>
              <c:pt idx="860">
                <c:v>5.6176700000000003E-2</c:v>
              </c:pt>
              <c:pt idx="861">
                <c:v>5.4749999999999993E-2</c:v>
              </c:pt>
              <c:pt idx="862">
                <c:v>5.5214800000000001E-2</c:v>
              </c:pt>
              <c:pt idx="863">
                <c:v>5.6621899999999996E-2</c:v>
              </c:pt>
              <c:pt idx="864">
                <c:v>5.6883600000000006E-2</c:v>
              </c:pt>
              <c:pt idx="865">
                <c:v>5.7041700000000001E-2</c:v>
              </c:pt>
              <c:pt idx="866">
                <c:v>5.6814400000000001E-2</c:v>
              </c:pt>
              <c:pt idx="867">
                <c:v>5.6807900000000001E-2</c:v>
              </c:pt>
              <c:pt idx="868">
                <c:v>5.6486700000000001E-2</c:v>
              </c:pt>
              <c:pt idx="869">
                <c:v>5.6316899999999996E-2</c:v>
              </c:pt>
              <c:pt idx="870">
                <c:v>5.7000000000000002E-2</c:v>
              </c:pt>
              <c:pt idx="871">
                <c:v>5.6024999999999998E-2</c:v>
              </c:pt>
              <c:pt idx="872">
                <c:v>5.6199000000000006E-2</c:v>
              </c:pt>
              <c:pt idx="873">
                <c:v>5.69256E-2</c:v>
              </c:pt>
              <c:pt idx="874">
                <c:v>5.6886699999999998E-2</c:v>
              </c:pt>
              <c:pt idx="875">
                <c:v>5.44375E-2</c:v>
              </c:pt>
              <c:pt idx="876">
                <c:v>5.6249799999999996E-2</c:v>
              </c:pt>
              <c:pt idx="877">
                <c:v>5.6452499999999996E-2</c:v>
              </c:pt>
              <c:pt idx="878">
                <c:v>5.62917E-2</c:v>
              </c:pt>
              <c:pt idx="879">
                <c:v>5.6494499999999996E-2</c:v>
              </c:pt>
              <c:pt idx="880">
                <c:v>5.6610399999999998E-2</c:v>
              </c:pt>
              <c:pt idx="881">
                <c:v>5.6566699999999998E-2</c:v>
              </c:pt>
              <c:pt idx="882">
                <c:v>5.5073299999999999E-2</c:v>
              </c:pt>
              <c:pt idx="883">
                <c:v>5.46904E-2</c:v>
              </c:pt>
              <c:pt idx="884">
                <c:v>5.55364E-2</c:v>
              </c:pt>
              <c:pt idx="885">
                <c:v>5.5399999999999998E-2</c:v>
              </c:pt>
              <c:pt idx="886">
                <c:v>5.5509599999999999E-2</c:v>
              </c:pt>
              <c:pt idx="887">
                <c:v>5.5078800000000004E-2</c:v>
              </c:pt>
              <c:pt idx="888">
                <c:v>5.6173900000000006E-2</c:v>
              </c:pt>
              <c:pt idx="889">
                <c:v>5.6315699999999996E-2</c:v>
              </c:pt>
              <c:pt idx="890">
                <c:v>5.6409500000000001E-2</c:v>
              </c:pt>
              <c:pt idx="891">
                <c:v>5.6093299999999999E-2</c:v>
              </c:pt>
              <c:pt idx="892">
                <c:v>5.6115899999999996E-2</c:v>
              </c:pt>
              <c:pt idx="893">
                <c:v>5.6098499999999996E-2</c:v>
              </c:pt>
              <c:pt idx="894">
                <c:v>5.61766E-2</c:v>
              </c:pt>
              <c:pt idx="895">
                <c:v>5.61766E-2</c:v>
              </c:pt>
              <c:pt idx="896">
                <c:v>5.5608100000000001E-2</c:v>
              </c:pt>
              <c:pt idx="897">
                <c:v>5.5170399999999994E-2</c:v>
              </c:pt>
              <c:pt idx="898">
                <c:v>5.5079299999999998E-2</c:v>
              </c:pt>
              <c:pt idx="899">
                <c:v>5.5346800000000002E-2</c:v>
              </c:pt>
              <c:pt idx="900">
                <c:v>5.5481299999999997E-2</c:v>
              </c:pt>
              <c:pt idx="901">
                <c:v>5.5830399999999995E-2</c:v>
              </c:pt>
              <c:pt idx="902">
                <c:v>5.5525000000000005E-2</c:v>
              </c:pt>
              <c:pt idx="903">
                <c:v>5.5709099999999998E-2</c:v>
              </c:pt>
              <c:pt idx="904">
                <c:v>5.5084899999999999E-2</c:v>
              </c:pt>
              <c:pt idx="905">
                <c:v>5.4684400000000001E-2</c:v>
              </c:pt>
              <c:pt idx="906">
                <c:v>5.4552400000000001E-2</c:v>
              </c:pt>
              <c:pt idx="907">
                <c:v>5.4268000000000004E-2</c:v>
              </c:pt>
              <c:pt idx="908">
                <c:v>5.3405100000000004E-2</c:v>
              </c:pt>
              <c:pt idx="909">
                <c:v>5.28555E-2</c:v>
              </c:pt>
              <c:pt idx="910">
                <c:v>5.2972900000000003E-2</c:v>
              </c:pt>
              <c:pt idx="911">
                <c:v>5.3889500000000007E-2</c:v>
              </c:pt>
              <c:pt idx="912">
                <c:v>5.3217199999999999E-2</c:v>
              </c:pt>
              <c:pt idx="913">
                <c:v>5.2782999999999997E-2</c:v>
              </c:pt>
              <c:pt idx="914">
                <c:v>5.1385899999999998E-2</c:v>
              </c:pt>
              <c:pt idx="915">
                <c:v>5.1385899999999998E-2</c:v>
              </c:pt>
              <c:pt idx="916">
                <c:v>5.1228499999999996E-2</c:v>
              </c:pt>
              <c:pt idx="917">
                <c:v>5.0848399999999995E-2</c:v>
              </c:pt>
              <c:pt idx="918">
                <c:v>4.9150099999999995E-2</c:v>
              </c:pt>
              <c:pt idx="919">
                <c:v>5.0810599999999997E-2</c:v>
              </c:pt>
              <c:pt idx="920">
                <c:v>5.0937700000000002E-2</c:v>
              </c:pt>
              <c:pt idx="921">
                <c:v>5.0590799999999998E-2</c:v>
              </c:pt>
              <c:pt idx="922">
                <c:v>5.0557999999999999E-2</c:v>
              </c:pt>
              <c:pt idx="923">
                <c:v>5.0545400000000004E-2</c:v>
              </c:pt>
              <c:pt idx="924">
                <c:v>5.0780399999999996E-2</c:v>
              </c:pt>
              <c:pt idx="925">
                <c:v>4.9382200000000001E-2</c:v>
              </c:pt>
              <c:pt idx="926">
                <c:v>5.0916900000000001E-2</c:v>
              </c:pt>
              <c:pt idx="927">
                <c:v>5.0708299999999998E-2</c:v>
              </c:pt>
              <c:pt idx="928">
                <c:v>5.0888900000000001E-2</c:v>
              </c:pt>
              <c:pt idx="929">
                <c:v>5.1290699999999995E-2</c:v>
              </c:pt>
              <c:pt idx="930">
                <c:v>5.1463000000000002E-2</c:v>
              </c:pt>
              <c:pt idx="931">
                <c:v>5.1622599999999998E-2</c:v>
              </c:pt>
              <c:pt idx="932">
                <c:v>5.0547599999999998E-2</c:v>
              </c:pt>
              <c:pt idx="933">
                <c:v>5.1447E-2</c:v>
              </c:pt>
              <c:pt idx="934">
                <c:v>5.1484800000000004E-2</c:v>
              </c:pt>
              <c:pt idx="935">
                <c:v>5.0223199999999996E-2</c:v>
              </c:pt>
              <c:pt idx="936">
                <c:v>5.0681200000000003E-2</c:v>
              </c:pt>
              <c:pt idx="937">
                <c:v>5.0430700000000002E-2</c:v>
              </c:pt>
              <c:pt idx="938">
                <c:v>5.0561700000000001E-2</c:v>
              </c:pt>
              <c:pt idx="939">
                <c:v>5.0048500000000003E-2</c:v>
              </c:pt>
              <c:pt idx="940">
                <c:v>5.0495999999999999E-2</c:v>
              </c:pt>
              <c:pt idx="941">
                <c:v>5.0660800000000006E-2</c:v>
              </c:pt>
              <c:pt idx="942">
                <c:v>5.0773599999999995E-2</c:v>
              </c:pt>
              <c:pt idx="943">
                <c:v>5.0697599999999995E-2</c:v>
              </c:pt>
              <c:pt idx="944">
                <c:v>5.0623599999999998E-2</c:v>
              </c:pt>
              <c:pt idx="945">
                <c:v>5.0867599999999999E-2</c:v>
              </c:pt>
              <c:pt idx="946">
                <c:v>5.0909000000000003E-2</c:v>
              </c:pt>
              <c:pt idx="947">
                <c:v>5.1204699999999999E-2</c:v>
              </c:pt>
              <c:pt idx="948">
                <c:v>5.1647100000000001E-2</c:v>
              </c:pt>
              <c:pt idx="949">
                <c:v>5.1647699999999998E-2</c:v>
              </c:pt>
              <c:pt idx="950">
                <c:v>5.1623799999999997E-2</c:v>
              </c:pt>
              <c:pt idx="951">
                <c:v>5.1670899999999999E-2</c:v>
              </c:pt>
              <c:pt idx="952">
                <c:v>5.3236699999999998E-2</c:v>
              </c:pt>
              <c:pt idx="953">
                <c:v>5.3679300000000006E-2</c:v>
              </c:pt>
              <c:pt idx="954">
                <c:v>5.3898700000000001E-2</c:v>
              </c:pt>
              <c:pt idx="955">
                <c:v>5.2283900000000001E-2</c:v>
              </c:pt>
              <c:pt idx="956">
                <c:v>5.2105800000000001E-2</c:v>
              </c:pt>
              <c:pt idx="957">
                <c:v>5.2805799999999993E-2</c:v>
              </c:pt>
              <c:pt idx="958">
                <c:v>5.2855800000000001E-2</c:v>
              </c:pt>
              <c:pt idx="959">
                <c:v>5.2230800000000001E-2</c:v>
              </c:pt>
              <c:pt idx="960">
                <c:v>5.2805799999999993E-2</c:v>
              </c:pt>
              <c:pt idx="961">
                <c:v>5.2664200000000001E-2</c:v>
              </c:pt>
              <c:pt idx="962">
                <c:v>5.3002000000000001E-2</c:v>
              </c:pt>
              <c:pt idx="963">
                <c:v>5.2972200000000004E-2</c:v>
              </c:pt>
              <c:pt idx="964">
                <c:v>5.1821099999999995E-2</c:v>
              </c:pt>
              <c:pt idx="965">
                <c:v>5.2824999999999997E-2</c:v>
              </c:pt>
              <c:pt idx="966">
                <c:v>5.2824999999999997E-2</c:v>
              </c:pt>
              <c:pt idx="967">
                <c:v>5.39788E-2</c:v>
              </c:pt>
              <c:pt idx="968">
                <c:v>5.3853799999999993E-2</c:v>
              </c:pt>
              <c:pt idx="969">
                <c:v>5.3853799999999993E-2</c:v>
              </c:pt>
              <c:pt idx="970">
                <c:v>5.3901899999999996E-2</c:v>
              </c:pt>
              <c:pt idx="971">
                <c:v>5.3901899999999996E-2</c:v>
              </c:pt>
              <c:pt idx="972">
                <c:v>5.3901899999999996E-2</c:v>
              </c:pt>
              <c:pt idx="973">
                <c:v>5.2961799999999996E-2</c:v>
              </c:pt>
              <c:pt idx="974">
                <c:v>5.2949999999999997E-2</c:v>
              </c:pt>
              <c:pt idx="975">
                <c:v>5.2949999999999997E-2</c:v>
              </c:pt>
              <c:pt idx="976">
                <c:v>5.2949999999999997E-2</c:v>
              </c:pt>
              <c:pt idx="977">
                <c:v>5.33625E-2</c:v>
              </c:pt>
              <c:pt idx="978">
                <c:v>5.2797999999999998E-2</c:v>
              </c:pt>
              <c:pt idx="979">
                <c:v>5.2769399999999994E-2</c:v>
              </c:pt>
              <c:pt idx="980">
                <c:v>5.1880699999999995E-2</c:v>
              </c:pt>
              <c:pt idx="981">
                <c:v>5.2636799999999997E-2</c:v>
              </c:pt>
              <c:pt idx="982">
                <c:v>5.2905899999999999E-2</c:v>
              </c:pt>
              <c:pt idx="983">
                <c:v>5.1749999999999997E-2</c:v>
              </c:pt>
              <c:pt idx="984">
                <c:v>5.1399999999999994E-2</c:v>
              </c:pt>
              <c:pt idx="985">
                <c:v>5.1399999999999994E-2</c:v>
              </c:pt>
              <c:pt idx="986">
                <c:v>5.1399999999999994E-2</c:v>
              </c:pt>
              <c:pt idx="987">
                <c:v>5.1399999999999994E-2</c:v>
              </c:pt>
              <c:pt idx="988">
                <c:v>5.1399999999999994E-2</c:v>
              </c:pt>
              <c:pt idx="989">
                <c:v>5.1399999999999994E-2</c:v>
              </c:pt>
              <c:pt idx="990">
                <c:v>5.3724999999999995E-2</c:v>
              </c:pt>
              <c:pt idx="991">
                <c:v>5.3399999999999996E-2</c:v>
              </c:pt>
              <c:pt idx="992">
                <c:v>5.3975000000000002E-2</c:v>
              </c:pt>
              <c:pt idx="993">
                <c:v>5.3775000000000003E-2</c:v>
              </c:pt>
              <c:pt idx="994">
                <c:v>5.425E-2</c:v>
              </c:pt>
              <c:pt idx="995">
                <c:v>5.4052300000000005E-2</c:v>
              </c:pt>
              <c:pt idx="996">
                <c:v>5.4311100000000001E-2</c:v>
              </c:pt>
              <c:pt idx="997">
                <c:v>5.4407899999999995E-2</c:v>
              </c:pt>
              <c:pt idx="998">
                <c:v>5.3766600000000005E-2</c:v>
              </c:pt>
              <c:pt idx="999">
                <c:v>5.4521199999999999E-2</c:v>
              </c:pt>
              <c:pt idx="1000">
                <c:v>5.47447E-2</c:v>
              </c:pt>
              <c:pt idx="1001">
                <c:v>5.4984700000000004E-2</c:v>
              </c:pt>
              <c:pt idx="1002">
                <c:v>5.5170199999999996E-2</c:v>
              </c:pt>
              <c:pt idx="1003">
                <c:v>5.4251300000000002E-2</c:v>
              </c:pt>
              <c:pt idx="1004">
                <c:v>5.4415399999999996E-2</c:v>
              </c:pt>
              <c:pt idx="1005">
                <c:v>5.4425399999999999E-2</c:v>
              </c:pt>
              <c:pt idx="1006">
                <c:v>5.4521E-2</c:v>
              </c:pt>
              <c:pt idx="1007">
                <c:v>5.3445099999999995E-2</c:v>
              </c:pt>
              <c:pt idx="1008">
                <c:v>5.4046500000000004E-2</c:v>
              </c:pt>
              <c:pt idx="1009">
                <c:v>5.3805500000000006E-2</c:v>
              </c:pt>
              <c:pt idx="1010">
                <c:v>5.4122099999999999E-2</c:v>
              </c:pt>
              <c:pt idx="1011">
                <c:v>5.3378100000000005E-2</c:v>
              </c:pt>
              <c:pt idx="1012">
                <c:v>5.5129599999999994E-2</c:v>
              </c:pt>
              <c:pt idx="1013">
                <c:v>5.4881099999999995E-2</c:v>
              </c:pt>
              <c:pt idx="1014">
                <c:v>5.5258200000000007E-2</c:v>
              </c:pt>
              <c:pt idx="1015">
                <c:v>5.5053200000000004E-2</c:v>
              </c:pt>
              <c:pt idx="1016">
                <c:v>5.4199700000000003E-2</c:v>
              </c:pt>
              <c:pt idx="1017">
                <c:v>5.4573799999999999E-2</c:v>
              </c:pt>
              <c:pt idx="1018">
                <c:v>5.3291000000000005E-2</c:v>
              </c:pt>
              <c:pt idx="1019">
                <c:v>5.2835099999999996E-2</c:v>
              </c:pt>
              <c:pt idx="1020">
                <c:v>5.2354000000000005E-2</c:v>
              </c:pt>
              <c:pt idx="1021">
                <c:v>5.4047099999999994E-2</c:v>
              </c:pt>
              <c:pt idx="1022">
                <c:v>5.4379400000000001E-2</c:v>
              </c:pt>
              <c:pt idx="1023">
                <c:v>5.4014399999999997E-2</c:v>
              </c:pt>
              <c:pt idx="1024">
                <c:v>5.36791E-2</c:v>
              </c:pt>
              <c:pt idx="1025">
                <c:v>5.4422300000000007E-2</c:v>
              </c:pt>
              <c:pt idx="1026">
                <c:v>5.44392E-2</c:v>
              </c:pt>
              <c:pt idx="1027">
                <c:v>5.2839799999999999E-2</c:v>
              </c:pt>
              <c:pt idx="1028">
                <c:v>5.2360900000000002E-2</c:v>
              </c:pt>
              <c:pt idx="1029">
                <c:v>5.4612499999999994E-2</c:v>
              </c:pt>
              <c:pt idx="1030">
                <c:v>5.4903700000000007E-2</c:v>
              </c:pt>
              <c:pt idx="1031">
                <c:v>5.4858700000000003E-2</c:v>
              </c:pt>
              <c:pt idx="1032">
                <c:v>5.3059500000000002E-2</c:v>
              </c:pt>
              <c:pt idx="1033">
                <c:v>5.4414199999999996E-2</c:v>
              </c:pt>
              <c:pt idx="1034">
                <c:v>5.4515200000000007E-2</c:v>
              </c:pt>
              <c:pt idx="1035">
                <c:v>5.4515200000000007E-2</c:v>
              </c:pt>
              <c:pt idx="1036">
                <c:v>5.4515200000000007E-2</c:v>
              </c:pt>
              <c:pt idx="1037">
                <c:v>5.4790800000000001E-2</c:v>
              </c:pt>
              <c:pt idx="1038">
                <c:v>5.5297499999999999E-2</c:v>
              </c:pt>
              <c:pt idx="1039">
                <c:v>5.4301000000000002E-2</c:v>
              </c:pt>
              <c:pt idx="1040">
                <c:v>5.53663E-2</c:v>
              </c:pt>
              <c:pt idx="1041">
                <c:v>5.4398299999999997E-2</c:v>
              </c:pt>
              <c:pt idx="1042">
                <c:v>5.5274200000000002E-2</c:v>
              </c:pt>
              <c:pt idx="1043">
                <c:v>5.4083699999999998E-2</c:v>
              </c:pt>
              <c:pt idx="1044">
                <c:v>5.4592099999999998E-2</c:v>
              </c:pt>
              <c:pt idx="1045">
                <c:v>5.4324999999999998E-2</c:v>
              </c:pt>
              <c:pt idx="1046">
                <c:v>5.4339199999999997E-2</c:v>
              </c:pt>
              <c:pt idx="1047">
                <c:v>5.4229700000000006E-2</c:v>
              </c:pt>
              <c:pt idx="1048">
                <c:v>5.4175599999999997E-2</c:v>
              </c:pt>
              <c:pt idx="1049">
                <c:v>5.3124999999999999E-2</c:v>
              </c:pt>
              <c:pt idx="1050">
                <c:v>5.29378E-2</c:v>
              </c:pt>
              <c:pt idx="1051">
                <c:v>5.3153600000000002E-2</c:v>
              </c:pt>
              <c:pt idx="1052">
                <c:v>5.2359000000000003E-2</c:v>
              </c:pt>
              <c:pt idx="1053">
                <c:v>5.1541799999999999E-2</c:v>
              </c:pt>
              <c:pt idx="1054">
                <c:v>5.1077299999999999E-2</c:v>
              </c:pt>
              <c:pt idx="1055">
                <c:v>5.1436400000000007E-2</c:v>
              </c:pt>
              <c:pt idx="1056">
                <c:v>5.1244600000000001E-2</c:v>
              </c:pt>
              <c:pt idx="1057">
                <c:v>5.1130199999999994E-2</c:v>
              </c:pt>
              <c:pt idx="1058">
                <c:v>5.0331000000000001E-2</c:v>
              </c:pt>
              <c:pt idx="1059">
                <c:v>4.9947100000000001E-2</c:v>
              </c:pt>
              <c:pt idx="1060">
                <c:v>5.0133900000000002E-2</c:v>
              </c:pt>
              <c:pt idx="1061">
                <c:v>5.0065900000000003E-2</c:v>
              </c:pt>
              <c:pt idx="1062">
                <c:v>5.0023799999999993E-2</c:v>
              </c:pt>
              <c:pt idx="1063">
                <c:v>4.9736799999999998E-2</c:v>
              </c:pt>
              <c:pt idx="1064">
                <c:v>4.9518599999999996E-2</c:v>
              </c:pt>
              <c:pt idx="1065">
                <c:v>4.9519300000000002E-2</c:v>
              </c:pt>
              <c:pt idx="1066">
                <c:v>4.9456499999999994E-2</c:v>
              </c:pt>
              <c:pt idx="1067">
                <c:v>4.9833600000000006E-2</c:v>
              </c:pt>
              <c:pt idx="1068">
                <c:v>4.9305199999999993E-2</c:v>
              </c:pt>
              <c:pt idx="1069">
                <c:v>4.9020500000000002E-2</c:v>
              </c:pt>
              <c:pt idx="1070">
                <c:v>4.7631500000000007E-2</c:v>
              </c:pt>
              <c:pt idx="1071">
                <c:v>4.6680599999999996E-2</c:v>
              </c:pt>
              <c:pt idx="1072">
                <c:v>4.5798500000000006E-2</c:v>
              </c:pt>
              <c:pt idx="1073">
                <c:v>4.6307099999999997E-2</c:v>
              </c:pt>
              <c:pt idx="1074">
                <c:v>4.6350800000000004E-2</c:v>
              </c:pt>
              <c:pt idx="1075">
                <c:v>4.6440700000000001E-2</c:v>
              </c:pt>
              <c:pt idx="1076">
                <c:v>4.6356799999999997E-2</c:v>
              </c:pt>
              <c:pt idx="1077">
                <c:v>4.5748300000000006E-2</c:v>
              </c:pt>
              <c:pt idx="1078">
                <c:v>4.4953900000000005E-2</c:v>
              </c:pt>
              <c:pt idx="1079">
                <c:v>4.5725700000000001E-2</c:v>
              </c:pt>
              <c:pt idx="1080">
                <c:v>4.5588099999999999E-2</c:v>
              </c:pt>
              <c:pt idx="1081">
                <c:v>4.5599100000000004E-2</c:v>
              </c:pt>
              <c:pt idx="1082">
                <c:v>4.5770099999999994E-2</c:v>
              </c:pt>
              <c:pt idx="1083">
                <c:v>4.5529400000000005E-2</c:v>
              </c:pt>
              <c:pt idx="1084">
                <c:v>4.5472900000000004E-2</c:v>
              </c:pt>
              <c:pt idx="1085">
                <c:v>4.5341500000000007E-2</c:v>
              </c:pt>
              <c:pt idx="1086">
                <c:v>4.5311299999999999E-2</c:v>
              </c:pt>
              <c:pt idx="1087">
                <c:v>4.51914E-2</c:v>
              </c:pt>
              <c:pt idx="1088">
                <c:v>4.5036399999999997E-2</c:v>
              </c:pt>
              <c:pt idx="1089">
                <c:v>4.44873E-2</c:v>
              </c:pt>
              <c:pt idx="1090">
                <c:v>4.4150999999999996E-2</c:v>
              </c:pt>
              <c:pt idx="1091">
                <c:v>4.4264999999999999E-2</c:v>
              </c:pt>
              <c:pt idx="1092">
                <c:v>4.36719E-2</c:v>
              </c:pt>
              <c:pt idx="1093">
                <c:v>4.3145499999999996E-2</c:v>
              </c:pt>
              <c:pt idx="1094">
                <c:v>4.2653800000000006E-2</c:v>
              </c:pt>
              <c:pt idx="1095">
                <c:v>4.2476599999999996E-2</c:v>
              </c:pt>
              <c:pt idx="1096">
                <c:v>4.23679E-2</c:v>
              </c:pt>
              <c:pt idx="1097">
                <c:v>4.2339799999999997E-2</c:v>
              </c:pt>
              <c:pt idx="1098">
                <c:v>4.2248000000000001E-2</c:v>
              </c:pt>
              <c:pt idx="1099">
                <c:v>4.2006599999999998E-2</c:v>
              </c:pt>
              <c:pt idx="1100">
                <c:v>4.1855399999999994E-2</c:v>
              </c:pt>
              <c:pt idx="1101">
                <c:v>4.1062200000000007E-2</c:v>
              </c:pt>
              <c:pt idx="1102">
                <c:v>4.0896700000000001E-2</c:v>
              </c:pt>
              <c:pt idx="1103">
                <c:v>4.0297200000000005E-2</c:v>
              </c:pt>
              <c:pt idx="1104">
                <c:v>4.1010400000000002E-2</c:v>
              </c:pt>
              <c:pt idx="1105">
                <c:v>4.0615399999999996E-2</c:v>
              </c:pt>
              <c:pt idx="1106">
                <c:v>4.0415799999999995E-2</c:v>
              </c:pt>
              <c:pt idx="1107">
                <c:v>4.0178399999999996E-2</c:v>
              </c:pt>
              <c:pt idx="1108">
                <c:v>4.0060700000000005E-2</c:v>
              </c:pt>
              <c:pt idx="1109">
                <c:v>4.0101899999999996E-2</c:v>
              </c:pt>
              <c:pt idx="1110">
                <c:v>3.9594400000000002E-2</c:v>
              </c:pt>
              <c:pt idx="1111">
                <c:v>4.0382499999999995E-2</c:v>
              </c:pt>
              <c:pt idx="1112">
                <c:v>4.03501E-2</c:v>
              </c:pt>
              <c:pt idx="1113">
                <c:v>4.0265099999999998E-2</c:v>
              </c:pt>
              <c:pt idx="1114">
                <c:v>4.0347000000000001E-2</c:v>
              </c:pt>
              <c:pt idx="1115">
                <c:v>4.0278000000000001E-2</c:v>
              </c:pt>
              <c:pt idx="1116">
                <c:v>4.1383799999999998E-2</c:v>
              </c:pt>
              <c:pt idx="1117">
                <c:v>4.1166600000000005E-2</c:v>
              </c:pt>
              <c:pt idx="1118">
                <c:v>4.2083099999999998E-2</c:v>
              </c:pt>
              <c:pt idx="1119">
                <c:v>4.1538800000000001E-2</c:v>
              </c:pt>
              <c:pt idx="1120">
                <c:v>4.2200600000000005E-2</c:v>
              </c:pt>
              <c:pt idx="1121">
                <c:v>4.2214400000000006E-2</c:v>
              </c:pt>
              <c:pt idx="1122">
                <c:v>4.1862099999999999E-2</c:v>
              </c:pt>
              <c:pt idx="1123">
                <c:v>4.24007E-2</c:v>
              </c:pt>
              <c:pt idx="1124">
                <c:v>4.2125000000000003E-2</c:v>
              </c:pt>
              <c:pt idx="1125">
                <c:v>4.2462E-2</c:v>
              </c:pt>
              <c:pt idx="1126">
                <c:v>4.2568500000000002E-2</c:v>
              </c:pt>
              <c:pt idx="1127">
                <c:v>4.2732200000000005E-2</c:v>
              </c:pt>
              <c:pt idx="1128">
                <c:v>4.3364700000000006E-2</c:v>
              </c:pt>
              <c:pt idx="1129">
                <c:v>4.3373799999999997E-2</c:v>
              </c:pt>
              <c:pt idx="1130">
                <c:v>4.33493E-2</c:v>
              </c:pt>
              <c:pt idx="1131">
                <c:v>4.3944999999999998E-2</c:v>
              </c:pt>
              <c:pt idx="1132">
                <c:v>4.3845700000000001E-2</c:v>
              </c:pt>
              <c:pt idx="1133">
                <c:v>4.3937200000000003E-2</c:v>
              </c:pt>
              <c:pt idx="1134">
                <c:v>4.3458500000000004E-2</c:v>
              </c:pt>
              <c:pt idx="1135">
                <c:v>4.3533499999999996E-2</c:v>
              </c:pt>
              <c:pt idx="1136">
                <c:v>4.3383900000000003E-2</c:v>
              </c:pt>
              <c:pt idx="1137">
                <c:v>4.3503800000000002E-2</c:v>
              </c:pt>
              <c:pt idx="1138">
                <c:v>4.33826E-2</c:v>
              </c:pt>
              <c:pt idx="1139">
                <c:v>4.3839800000000005E-2</c:v>
              </c:pt>
              <c:pt idx="1140">
                <c:v>4.3756299999999998E-2</c:v>
              </c:pt>
              <c:pt idx="1141">
                <c:v>4.3727299999999997E-2</c:v>
              </c:pt>
              <c:pt idx="1142">
                <c:v>4.3955399999999999E-2</c:v>
              </c:pt>
              <c:pt idx="1143">
                <c:v>4.4050300000000001E-2</c:v>
              </c:pt>
              <c:pt idx="1144">
                <c:v>4.39149E-2</c:v>
              </c:pt>
              <c:pt idx="1145">
                <c:v>4.3035500000000004E-2</c:v>
              </c:pt>
              <c:pt idx="1146">
                <c:v>4.3708799999999999E-2</c:v>
              </c:pt>
              <c:pt idx="1147">
                <c:v>4.3207899999999994E-2</c:v>
              </c:pt>
              <c:pt idx="1148">
                <c:v>4.3939899999999997E-2</c:v>
              </c:pt>
              <c:pt idx="1149">
                <c:v>4.3416099999999999E-2</c:v>
              </c:pt>
              <c:pt idx="1150">
                <c:v>4.3757700000000004E-2</c:v>
              </c:pt>
              <c:pt idx="1151">
                <c:v>4.3875499999999998E-2</c:v>
              </c:pt>
              <c:pt idx="1152">
                <c:v>4.3647900000000003E-2</c:v>
              </c:pt>
              <c:pt idx="1153">
                <c:v>4.3015600000000001E-2</c:v>
              </c:pt>
              <c:pt idx="1154">
                <c:v>4.3535000000000004E-2</c:v>
              </c:pt>
              <c:pt idx="1155">
                <c:v>4.3535000000000004E-2</c:v>
              </c:pt>
              <c:pt idx="1156">
                <c:v>4.3535000000000004E-2</c:v>
              </c:pt>
              <c:pt idx="1157">
                <c:v>4.3322300000000001E-2</c:v>
              </c:pt>
              <c:pt idx="1158">
                <c:v>4.2801499999999999E-2</c:v>
              </c:pt>
              <c:pt idx="1159">
                <c:v>4.3186299999999997E-2</c:v>
              </c:pt>
              <c:pt idx="1160">
                <c:v>4.3099699999999998E-2</c:v>
              </c:pt>
              <c:pt idx="1161">
                <c:v>4.2962800000000002E-2</c:v>
              </c:pt>
              <c:pt idx="1162">
                <c:v>4.26483E-2</c:v>
              </c:pt>
              <c:pt idx="1163">
                <c:v>4.2692500000000001E-2</c:v>
              </c:pt>
              <c:pt idx="1164">
                <c:v>4.2755099999999997E-2</c:v>
              </c:pt>
              <c:pt idx="1165">
                <c:v>4.2974500000000006E-2</c:v>
              </c:pt>
              <c:pt idx="1166">
                <c:v>4.3053399999999999E-2</c:v>
              </c:pt>
              <c:pt idx="1167">
                <c:v>4.3108700000000007E-2</c:v>
              </c:pt>
              <c:pt idx="1168">
                <c:v>4.3502699999999998E-2</c:v>
              </c:pt>
              <c:pt idx="1169">
                <c:v>4.4288100000000004E-2</c:v>
              </c:pt>
              <c:pt idx="1170">
                <c:v>4.3115100000000003E-2</c:v>
              </c:pt>
              <c:pt idx="1171">
                <c:v>4.42537E-2</c:v>
              </c:pt>
              <c:pt idx="1172">
                <c:v>4.4307100000000002E-2</c:v>
              </c:pt>
              <c:pt idx="1173">
                <c:v>4.3624999999999997E-2</c:v>
              </c:pt>
              <c:pt idx="1174">
                <c:v>4.4733799999999997E-2</c:v>
              </c:pt>
              <c:pt idx="1175">
                <c:v>4.5111900000000003E-2</c:v>
              </c:pt>
              <c:pt idx="1176">
                <c:v>4.3520000000000003E-2</c:v>
              </c:pt>
              <c:pt idx="1177">
                <c:v>4.3520000000000003E-2</c:v>
              </c:pt>
              <c:pt idx="1178">
                <c:v>4.4532200000000001E-2</c:v>
              </c:pt>
              <c:pt idx="1179">
                <c:v>4.2893299999999995E-2</c:v>
              </c:pt>
              <c:pt idx="1180">
                <c:v>4.4381899999999995E-2</c:v>
              </c:pt>
              <c:pt idx="1181">
                <c:v>4.3063000000000004E-2</c:v>
              </c:pt>
              <c:pt idx="1182">
                <c:v>4.4464199999999995E-2</c:v>
              </c:pt>
              <c:pt idx="1183">
                <c:v>4.3083099999999999E-2</c:v>
              </c:pt>
              <c:pt idx="1184">
                <c:v>4.4123799999999998E-2</c:v>
              </c:pt>
              <c:pt idx="1185">
                <c:v>4.43121E-2</c:v>
              </c:pt>
              <c:pt idx="1186">
                <c:v>4.3160299999999999E-2</c:v>
              </c:pt>
              <c:pt idx="1187">
                <c:v>4.3833399999999995E-2</c:v>
              </c:pt>
              <c:pt idx="1188">
                <c:v>4.4172900000000001E-2</c:v>
              </c:pt>
              <c:pt idx="1189">
                <c:v>4.4009400000000004E-2</c:v>
              </c:pt>
              <c:pt idx="1190">
                <c:v>4.2773100000000001E-2</c:v>
              </c:pt>
              <c:pt idx="1191">
                <c:v>4.39306E-2</c:v>
              </c:pt>
              <c:pt idx="1192">
                <c:v>4.4508200000000005E-2</c:v>
              </c:pt>
              <c:pt idx="1193">
                <c:v>4.3654100000000001E-2</c:v>
              </c:pt>
              <c:pt idx="1194">
                <c:v>4.3801100000000003E-2</c:v>
              </c:pt>
              <c:pt idx="1195">
                <c:v>4.3748699999999995E-2</c:v>
              </c:pt>
              <c:pt idx="1196">
                <c:v>4.3756099999999999E-2</c:v>
              </c:pt>
              <c:pt idx="1197">
                <c:v>4.3575499999999996E-2</c:v>
              </c:pt>
              <c:pt idx="1198">
                <c:v>4.3531000000000007E-2</c:v>
              </c:pt>
              <c:pt idx="1199">
                <c:v>4.36461E-2</c:v>
              </c:pt>
              <c:pt idx="1200">
                <c:v>4.3603199999999995E-2</c:v>
              </c:pt>
              <c:pt idx="1201">
                <c:v>4.3537100000000002E-2</c:v>
              </c:pt>
              <c:pt idx="1202">
                <c:v>4.3849600000000002E-2</c:v>
              </c:pt>
              <c:pt idx="1203">
                <c:v>4.3793499999999999E-2</c:v>
              </c:pt>
              <c:pt idx="1204">
                <c:v>4.3705999999999995E-2</c:v>
              </c:pt>
              <c:pt idx="1205">
                <c:v>4.2777000000000003E-2</c:v>
              </c:pt>
              <c:pt idx="1206">
                <c:v>4.2976500000000001E-2</c:v>
              </c:pt>
              <c:pt idx="1207">
                <c:v>4.2939900000000003E-2</c:v>
              </c:pt>
              <c:pt idx="1208">
                <c:v>4.3112700000000004E-2</c:v>
              </c:pt>
              <c:pt idx="1209">
                <c:v>4.4494499999999999E-2</c:v>
              </c:pt>
              <c:pt idx="1210">
                <c:v>4.3688100000000001E-2</c:v>
              </c:pt>
              <c:pt idx="1211">
                <c:v>4.4256700000000003E-2</c:v>
              </c:pt>
              <c:pt idx="1212">
                <c:v>4.4176900000000005E-2</c:v>
              </c:pt>
              <c:pt idx="1213">
                <c:v>4.4119900000000004E-2</c:v>
              </c:pt>
              <c:pt idx="1214">
                <c:v>4.4055499999999997E-2</c:v>
              </c:pt>
              <c:pt idx="1215">
                <c:v>4.3968899999999998E-2</c:v>
              </c:pt>
              <c:pt idx="1216">
                <c:v>4.3535899999999995E-2</c:v>
              </c:pt>
              <c:pt idx="1217">
                <c:v>4.4066099999999997E-2</c:v>
              </c:pt>
              <c:pt idx="1218">
                <c:v>4.42783E-2</c:v>
              </c:pt>
              <c:pt idx="1219">
                <c:v>4.3021399999999994E-2</c:v>
              </c:pt>
              <c:pt idx="1220">
                <c:v>4.3267199999999999E-2</c:v>
              </c:pt>
              <c:pt idx="1221">
                <c:v>4.3719500000000001E-2</c:v>
              </c:pt>
              <c:pt idx="1222">
                <c:v>4.3859500000000003E-2</c:v>
              </c:pt>
              <c:pt idx="1223">
                <c:v>4.3773099999999995E-2</c:v>
              </c:pt>
              <c:pt idx="1224">
                <c:v>4.3767300000000002E-2</c:v>
              </c:pt>
              <c:pt idx="1225">
                <c:v>4.3799599999999994E-2</c:v>
              </c:pt>
              <c:pt idx="1226">
                <c:v>4.1427699999999998E-2</c:v>
              </c:pt>
              <c:pt idx="1227">
                <c:v>4.4028400000000002E-2</c:v>
              </c:pt>
              <c:pt idx="1228">
                <c:v>4.3688499999999998E-2</c:v>
              </c:pt>
              <c:pt idx="1229">
                <c:v>4.4867699999999996E-2</c:v>
              </c:pt>
              <c:pt idx="1230">
                <c:v>4.3597400000000001E-2</c:v>
              </c:pt>
              <c:pt idx="1231">
                <c:v>4.2496900000000004E-2</c:v>
              </c:pt>
              <c:pt idx="1232">
                <c:v>4.37016E-2</c:v>
              </c:pt>
              <c:pt idx="1233">
                <c:v>4.4024400000000005E-2</c:v>
              </c:pt>
              <c:pt idx="1234">
                <c:v>4.23831E-2</c:v>
              </c:pt>
              <c:pt idx="1235">
                <c:v>4.3297000000000002E-2</c:v>
              </c:pt>
              <c:pt idx="1236">
                <c:v>4.3220700000000001E-2</c:v>
              </c:pt>
              <c:pt idx="1237">
                <c:v>4.1864800000000008E-2</c:v>
              </c:pt>
              <c:pt idx="1238">
                <c:v>4.1855700000000003E-2</c:v>
              </c:pt>
              <c:pt idx="1239">
                <c:v>4.2437099999999998E-2</c:v>
              </c:pt>
              <c:pt idx="1240">
                <c:v>4.2437099999999998E-2</c:v>
              </c:pt>
              <c:pt idx="1241">
                <c:v>4.2437099999999998E-2</c:v>
              </c:pt>
              <c:pt idx="1242">
                <c:v>4.2359600000000004E-2</c:v>
              </c:pt>
              <c:pt idx="1243">
                <c:v>4.0836199999999996E-2</c:v>
              </c:pt>
              <c:pt idx="1244">
                <c:v>4.2454900000000004E-2</c:v>
              </c:pt>
              <c:pt idx="1245">
                <c:v>4.2203299999999999E-2</c:v>
              </c:pt>
              <c:pt idx="1246">
                <c:v>3.9691999999999998E-2</c:v>
              </c:pt>
              <c:pt idx="1247">
                <c:v>4.1705300000000001E-2</c:v>
              </c:pt>
              <c:pt idx="1248">
                <c:v>4.2347099999999999E-2</c:v>
              </c:pt>
              <c:pt idx="1249">
                <c:v>4.0250800000000003E-2</c:v>
              </c:pt>
              <c:pt idx="1250">
                <c:v>4.1254299999999994E-2</c:v>
              </c:pt>
              <c:pt idx="1251">
                <c:v>4.1338400000000004E-2</c:v>
              </c:pt>
              <c:pt idx="1252">
                <c:v>4.1108000000000006E-2</c:v>
              </c:pt>
              <c:pt idx="1253">
                <c:v>4.1280799999999999E-2</c:v>
              </c:pt>
              <c:pt idx="1254">
                <c:v>4.1841700000000003E-2</c:v>
              </c:pt>
              <c:pt idx="1255">
                <c:v>4.0987900000000001E-2</c:v>
              </c:pt>
              <c:pt idx="1256">
                <c:v>4.1018600000000002E-2</c:v>
              </c:pt>
              <c:pt idx="1257">
                <c:v>4.2186099999999997E-2</c:v>
              </c:pt>
              <c:pt idx="1258">
                <c:v>4.2271900000000001E-2</c:v>
              </c:pt>
              <c:pt idx="1259">
                <c:v>4.0740100000000001E-2</c:v>
              </c:pt>
              <c:pt idx="1260">
                <c:v>4.1523199999999996E-2</c:v>
              </c:pt>
              <c:pt idx="1261">
                <c:v>4.1497200000000005E-2</c:v>
              </c:pt>
              <c:pt idx="1262">
                <c:v>4.1662100000000007E-2</c:v>
              </c:pt>
              <c:pt idx="1263">
                <c:v>4.1699099999999996E-2</c:v>
              </c:pt>
              <c:pt idx="1264">
                <c:v>4.10639E-2</c:v>
              </c:pt>
              <c:pt idx="1265">
                <c:v>4.1462399999999996E-2</c:v>
              </c:pt>
              <c:pt idx="1266">
                <c:v>4.1232100000000001E-2</c:v>
              </c:pt>
              <c:pt idx="1267">
                <c:v>4.10236E-2</c:v>
              </c:pt>
              <c:pt idx="1268">
                <c:v>4.1070200000000001E-2</c:v>
              </c:pt>
              <c:pt idx="1269">
                <c:v>4.1128900000000003E-2</c:v>
              </c:pt>
              <c:pt idx="1270">
                <c:v>4.1338E-2</c:v>
              </c:pt>
              <c:pt idx="1271">
                <c:v>4.1710799999999999E-2</c:v>
              </c:pt>
              <c:pt idx="1272">
                <c:v>4.1910999999999997E-2</c:v>
              </c:pt>
              <c:pt idx="1273">
                <c:v>4.1876800000000006E-2</c:v>
              </c:pt>
              <c:pt idx="1274">
                <c:v>4.1614500000000006E-2</c:v>
              </c:pt>
              <c:pt idx="1275">
                <c:v>4.1452999999999997E-2</c:v>
              </c:pt>
              <c:pt idx="1276">
                <c:v>4.0425000000000003E-2</c:v>
              </c:pt>
              <c:pt idx="1277">
                <c:v>4.1438300000000004E-2</c:v>
              </c:pt>
              <c:pt idx="1278">
                <c:v>4.13689E-2</c:v>
              </c:pt>
              <c:pt idx="1279">
                <c:v>4.2301700000000005E-2</c:v>
              </c:pt>
              <c:pt idx="1280">
                <c:v>4.2277599999999999E-2</c:v>
              </c:pt>
              <c:pt idx="1281">
                <c:v>4.1424200000000001E-2</c:v>
              </c:pt>
              <c:pt idx="1282">
                <c:v>4.2191099999999995E-2</c:v>
              </c:pt>
              <c:pt idx="1283">
                <c:v>4.1209499999999996E-2</c:v>
              </c:pt>
              <c:pt idx="1284">
                <c:v>4.2164300000000002E-2</c:v>
              </c:pt>
              <c:pt idx="1285">
                <c:v>4.1434600000000002E-2</c:v>
              </c:pt>
              <c:pt idx="1286">
                <c:v>4.1927800000000001E-2</c:v>
              </c:pt>
              <c:pt idx="1287">
                <c:v>4.1739600000000002E-2</c:v>
              </c:pt>
              <c:pt idx="1288">
                <c:v>4.1739600000000002E-2</c:v>
              </c:pt>
              <c:pt idx="1289">
                <c:v>4.1739600000000002E-2</c:v>
              </c:pt>
              <c:pt idx="1290">
                <c:v>4.1103599999999997E-2</c:v>
              </c:pt>
              <c:pt idx="1291">
                <c:v>4.1761299999999994E-2</c:v>
              </c:pt>
              <c:pt idx="1292">
                <c:v>4.1894600000000004E-2</c:v>
              </c:pt>
              <c:pt idx="1293">
                <c:v>4.3852200000000001E-2</c:v>
              </c:pt>
              <c:pt idx="1294">
                <c:v>4.2771800000000006E-2</c:v>
              </c:pt>
              <c:pt idx="1295">
                <c:v>4.2910299999999998E-2</c:v>
              </c:pt>
              <c:pt idx="1296">
                <c:v>4.2249200000000001E-2</c:v>
              </c:pt>
              <c:pt idx="1297">
                <c:v>4.3025799999999996E-2</c:v>
              </c:pt>
              <c:pt idx="1298">
                <c:v>4.3057499999999999E-2</c:v>
              </c:pt>
              <c:pt idx="1299">
                <c:v>4.3552600000000004E-2</c:v>
              </c:pt>
              <c:pt idx="1300">
                <c:v>4.2777000000000003E-2</c:v>
              </c:pt>
              <c:pt idx="1301">
                <c:v>4.3385499999999994E-2</c:v>
              </c:pt>
              <c:pt idx="1302">
                <c:v>4.3201299999999998E-2</c:v>
              </c:pt>
              <c:pt idx="1303">
                <c:v>4.2201899999999994E-2</c:v>
              </c:pt>
              <c:pt idx="1304">
                <c:v>4.2201899999999994E-2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4.1599500000000005E-2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3.8079000000000002E-2</c:v>
              </c:pt>
              <c:pt idx="1">
                <c:v>4.2201899999999994E-2</c:v>
              </c:pt>
              <c:pt idx="2">
                <c:v>4.4374999999999998E-2</c:v>
              </c:pt>
              <c:pt idx="3">
                <c:v>4.7699999999999992E-2</c:v>
              </c:pt>
              <c:pt idx="4">
                <c:v>5.1256199999999995E-2</c:v>
              </c:pt>
              <c:pt idx="5">
                <c:v>5.4583000000000007E-2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OQIC OM Equity</c:v>
              </c:pt>
              <c:pt idx="1">
                <c:v>SOLID BI Equity</c:v>
              </c:pt>
              <c:pt idx="2">
                <c:v>BKDB OM Equity</c:v>
              </c:pt>
              <c:pt idx="3">
                <c:v>GECS OM Equity</c:v>
              </c:pt>
              <c:pt idx="4">
                <c:v>ORDS OM Equity</c:v>
              </c:pt>
              <c:pt idx="5">
                <c:v>ABK KK Equity</c:v>
              </c:pt>
              <c:pt idx="6">
                <c:v>SMNP OM Equity</c:v>
              </c:pt>
              <c:pt idx="7">
                <c:v>ARAMCO AB Equity</c:v>
              </c:pt>
              <c:pt idx="8">
                <c:v>BWPC OM Equity</c:v>
              </c:pt>
              <c:pt idx="9">
                <c:v>SAFCO AB Equity</c:v>
              </c:pt>
              <c:pt idx="10">
                <c:v>GCC INDEX</c:v>
              </c:pt>
              <c:pt idx="11">
                <c:v>CBD DB Equity</c:v>
              </c:pt>
              <c:pt idx="12">
                <c:v>ALDAR UH Equity</c:v>
              </c:pt>
              <c:pt idx="13">
                <c:v>ARABIAND AB Equity</c:v>
              </c:pt>
              <c:pt idx="14">
                <c:v>ADES AB Equity</c:v>
              </c:pt>
              <c:pt idx="15">
                <c:v>EMAARDEV DB Equity</c:v>
              </c:pt>
              <c:pt idx="16">
                <c:v>ADCB UH Equity</c:v>
              </c:pt>
              <c:pt idx="17">
                <c:v>JAZEERA KK Equity</c:v>
              </c:pt>
              <c:pt idx="18">
                <c:v>DNIR DB Equity</c:v>
              </c:pt>
              <c:pt idx="19">
                <c:v>AMR UH Equity</c:v>
              </c:pt>
              <c:pt idx="20">
                <c:v>AMERICAN AB Equity</c:v>
              </c:pt>
            </c:strLit>
          </c:cat>
          <c:val>
            <c:numLit>
              <c:formatCode>0.0%</c:formatCode>
              <c:ptCount val="21"/>
              <c:pt idx="0">
                <c:v>-9.6774193548387011E-2</c:v>
              </c:pt>
              <c:pt idx="1">
                <c:v>-6.3291139240506333E-2</c:v>
              </c:pt>
              <c:pt idx="2">
                <c:v>-3.7313432835820892E-2</c:v>
              </c:pt>
              <c:pt idx="3">
                <c:v>-3.0303030303030276E-2</c:v>
              </c:pt>
              <c:pt idx="4">
                <c:v>-2.9411764705882248E-2</c:v>
              </c:pt>
              <c:pt idx="5">
                <c:v>-2.9032258064516148E-2</c:v>
              </c:pt>
              <c:pt idx="6">
                <c:v>-2.4390243902438935E-2</c:v>
              </c:pt>
              <c:pt idx="7">
                <c:v>-2.0950846091861375E-2</c:v>
              </c:pt>
              <c:pt idx="8">
                <c:v>-2.0512820512820551E-2</c:v>
              </c:pt>
              <c:pt idx="9">
                <c:v>-1.8552875695732829E-2</c:v>
              </c:pt>
              <c:pt idx="10">
                <c:v>4.7163000000000066E-2</c:v>
              </c:pt>
              <c:pt idx="11">
                <c:v>0.10831234256926958</c:v>
              </c:pt>
              <c:pt idx="12">
                <c:v>0.10831234256926958</c:v>
              </c:pt>
              <c:pt idx="13">
                <c:v>0.1103448275862069</c:v>
              </c:pt>
              <c:pt idx="14">
                <c:v>0.11993517017828204</c:v>
              </c:pt>
              <c:pt idx="15">
                <c:v>0.12651646447140386</c:v>
              </c:pt>
              <c:pt idx="16">
                <c:v>0.12651646447140386</c:v>
              </c:pt>
              <c:pt idx="17">
                <c:v>0.13483146067415741</c:v>
              </c:pt>
              <c:pt idx="18">
                <c:v>0.13725490196078427</c:v>
              </c:pt>
              <c:pt idx="19">
                <c:v>0.13725490196078427</c:v>
              </c:pt>
              <c:pt idx="20">
                <c:v>0.16666666666666652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1"/>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ITHMR BI Equity</c:v>
              </c:pt>
              <c:pt idx="1">
                <c:v>AGLTY KK Equity</c:v>
              </c:pt>
              <c:pt idx="2">
                <c:v>CABLE KK Equity</c:v>
              </c:pt>
              <c:pt idx="3">
                <c:v>BWPC OM Equity</c:v>
              </c:pt>
              <c:pt idx="4">
                <c:v>BKDB OM Equity</c:v>
              </c:pt>
              <c:pt idx="5">
                <c:v>MCDCO AB Equity</c:v>
              </c:pt>
              <c:pt idx="6">
                <c:v>SOLID BI Equity</c:v>
              </c:pt>
              <c:pt idx="7">
                <c:v>NINV KK Equity</c:v>
              </c:pt>
              <c:pt idx="8">
                <c:v>TRAFCO BI Equity</c:v>
              </c:pt>
              <c:pt idx="9">
                <c:v>OQIC OM Equity</c:v>
              </c:pt>
              <c:pt idx="10">
                <c:v>GCC INDEX</c:v>
              </c:pt>
              <c:pt idx="11">
                <c:v>DNIR DB Equity</c:v>
              </c:pt>
              <c:pt idx="12">
                <c:v>AMR UH Equity</c:v>
              </c:pt>
              <c:pt idx="13">
                <c:v>AMERICAN AB Equity</c:v>
              </c:pt>
              <c:pt idx="14">
                <c:v>GFH BI Equity</c:v>
              </c:pt>
              <c:pt idx="15">
                <c:v>OQEP OM Equity</c:v>
              </c:pt>
              <c:pt idx="16">
                <c:v>TAALEEM DB Equity</c:v>
              </c:pt>
              <c:pt idx="17">
                <c:v>TAWUNIYA AB Equity</c:v>
              </c:pt>
              <c:pt idx="18">
                <c:v>GHG BI Equity</c:v>
              </c:pt>
              <c:pt idx="19">
                <c:v>RESEARCH AB Equity</c:v>
              </c:pt>
              <c:pt idx="20">
                <c:v>MIDAN KK Equity</c:v>
              </c:pt>
            </c:strLit>
          </c:cat>
          <c:val>
            <c:numLit>
              <c:formatCode>0.0%</c:formatCode>
              <c:ptCount val="21"/>
              <c:pt idx="0">
                <c:v>-0.28571429999999998</c:v>
              </c:pt>
              <c:pt idx="1">
                <c:v>-0.19367590000000001</c:v>
              </c:pt>
              <c:pt idx="2">
                <c:v>-0.14476020000000001</c:v>
              </c:pt>
              <c:pt idx="3">
                <c:v>-0.1318182</c:v>
              </c:pt>
              <c:pt idx="4">
                <c:v>-0.12244899999999999</c:v>
              </c:pt>
              <c:pt idx="5">
                <c:v>-0.11793369999999999</c:v>
              </c:pt>
              <c:pt idx="6">
                <c:v>-0.10843370000000001</c:v>
              </c:pt>
              <c:pt idx="7">
                <c:v>-0.10332100000000001</c:v>
              </c:pt>
              <c:pt idx="8">
                <c:v>-0.10169489999999999</c:v>
              </c:pt>
              <c:pt idx="9">
                <c:v>-9.6774159999999998E-2</c:v>
              </c:pt>
              <c:pt idx="10">
                <c:v>1.8720129999999946E-2</c:v>
              </c:pt>
              <c:pt idx="11">
                <c:v>9.9526119999999996E-2</c:v>
              </c:pt>
              <c:pt idx="12">
                <c:v>9.9526119999999996E-2</c:v>
              </c:pt>
              <c:pt idx="13">
                <c:v>0.10185180000000001</c:v>
              </c:pt>
              <c:pt idx="14">
                <c:v>0.1056105</c:v>
              </c:pt>
              <c:pt idx="15">
                <c:v>0.1072664</c:v>
              </c:pt>
              <c:pt idx="16">
                <c:v>0.11272729999999999</c:v>
              </c:pt>
              <c:pt idx="17">
                <c:v>0.14852940000000001</c:v>
              </c:pt>
              <c:pt idx="18">
                <c:v>0.2</c:v>
              </c:pt>
              <c:pt idx="19">
                <c:v>0.2952243</c:v>
              </c:pt>
              <c:pt idx="20">
                <c:v>0.29662520000000003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BWPC OM Equity</c:v>
              </c:pt>
              <c:pt idx="2">
                <c:v>SMNP OM Equity</c:v>
              </c:pt>
              <c:pt idx="3">
                <c:v>ACWA AB Equity</c:v>
              </c:pt>
              <c:pt idx="4">
                <c:v>CBK KK Equity</c:v>
              </c:pt>
              <c:pt idx="5">
                <c:v>ALARABIA AB Equity</c:v>
              </c:pt>
              <c:pt idx="6">
                <c:v>KAYAN AB Equity</c:v>
              </c:pt>
              <c:pt idx="7">
                <c:v>JOMAR AB Equity</c:v>
              </c:pt>
              <c:pt idx="8">
                <c:v>AOTHAIM AB Equity</c:v>
              </c:pt>
              <c:pt idx="9">
                <c:v>GINS KK Equity</c:v>
              </c:pt>
              <c:pt idx="10">
                <c:v>GCC INDEX</c:v>
              </c:pt>
              <c:pt idx="11">
                <c:v>TAALEEM DB Equity</c:v>
              </c:pt>
              <c:pt idx="12">
                <c:v>DHBK QD Equity</c:v>
              </c:pt>
              <c:pt idx="13">
                <c:v>MASQ DB Equity</c:v>
              </c:pt>
              <c:pt idx="14">
                <c:v>ADIB UH Equity</c:v>
              </c:pt>
              <c:pt idx="15">
                <c:v>VOES OM Equity</c:v>
              </c:pt>
              <c:pt idx="16">
                <c:v>GHG BI Equity</c:v>
              </c:pt>
              <c:pt idx="17">
                <c:v>IGRD QD Equity</c:v>
              </c:pt>
              <c:pt idx="18">
                <c:v>AJMANBAN DB Equity</c:v>
              </c:pt>
              <c:pt idx="19">
                <c:v>MULTIPLY UH Equity</c:v>
              </c:pt>
              <c:pt idx="20">
                <c:v>JAZEERA KK Equity</c:v>
              </c:pt>
            </c:strLit>
          </c:cat>
          <c:val>
            <c:numLit>
              <c:formatCode>0.0%</c:formatCode>
              <c:ptCount val="21"/>
              <c:pt idx="0">
                <c:v>-0.35723889999999997</c:v>
              </c:pt>
              <c:pt idx="1">
                <c:v>-0.35472969999999998</c:v>
              </c:pt>
              <c:pt idx="2">
                <c:v>-0.30555549999999998</c:v>
              </c:pt>
              <c:pt idx="3">
                <c:v>-0.2820513</c:v>
              </c:pt>
              <c:pt idx="4">
                <c:v>-0.260077</c:v>
              </c:pt>
              <c:pt idx="5">
                <c:v>-0.25449110000000003</c:v>
              </c:pt>
              <c:pt idx="6">
                <c:v>-0.21078430000000001</c:v>
              </c:pt>
              <c:pt idx="7">
                <c:v>-0.20614199999999999</c:v>
              </c:pt>
              <c:pt idx="8">
                <c:v>-0.200409</c:v>
              </c:pt>
              <c:pt idx="9">
                <c:v>-0.19600000000000001</c:v>
              </c:pt>
              <c:pt idx="10">
                <c:v>-1.6283739999999991E-2</c:v>
              </c:pt>
              <c:pt idx="11">
                <c:v>0.28033469999999999</c:v>
              </c:pt>
              <c:pt idx="12">
                <c:v>0.3196252</c:v>
              </c:pt>
              <c:pt idx="13">
                <c:v>0.32044879999999998</c:v>
              </c:pt>
              <c:pt idx="14">
                <c:v>0.32044879999999998</c:v>
              </c:pt>
              <c:pt idx="15">
                <c:v>0.36209819999999998</c:v>
              </c:pt>
              <c:pt idx="16">
                <c:v>0.36363630000000002</c:v>
              </c:pt>
              <c:pt idx="17">
                <c:v>0.4021322</c:v>
              </c:pt>
              <c:pt idx="18">
                <c:v>0.41566270000000005</c:v>
              </c:pt>
              <c:pt idx="19">
                <c:v>0.41566270000000005</c:v>
              </c:pt>
              <c:pt idx="20">
                <c:v>0.48383940000000003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500000000000001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ALARABIA AB Equity</c:v>
              </c:pt>
              <c:pt idx="2">
                <c:v>GINS KK Equity</c:v>
              </c:pt>
              <c:pt idx="3">
                <c:v>KAYAN AB Equity</c:v>
              </c:pt>
              <c:pt idx="4">
                <c:v>ARABIAND AB Equity</c:v>
              </c:pt>
              <c:pt idx="5">
                <c:v>MOUWASAT AB Equity</c:v>
              </c:pt>
              <c:pt idx="6">
                <c:v>SMNP OM Equity</c:v>
              </c:pt>
              <c:pt idx="7">
                <c:v>PUREHEAL UH Equity</c:v>
              </c:pt>
              <c:pt idx="8">
                <c:v>SALAMA DB Equity</c:v>
              </c:pt>
              <c:pt idx="9">
                <c:v>ORDS OM Equity</c:v>
              </c:pt>
              <c:pt idx="10">
                <c:v>GCC INDEX</c:v>
              </c:pt>
              <c:pt idx="11">
                <c:v>ALARKAN AB Equity</c:v>
              </c:pt>
              <c:pt idx="12">
                <c:v>SALIK DB Equity</c:v>
              </c:pt>
              <c:pt idx="13">
                <c:v>AMANAT DB Equity</c:v>
              </c:pt>
              <c:pt idx="14">
                <c:v>JAZEERA KK Equity</c:v>
              </c:pt>
              <c:pt idx="15">
                <c:v>DHBK QD Equity</c:v>
              </c:pt>
              <c:pt idx="16">
                <c:v>MASQ DB Equity</c:v>
              </c:pt>
              <c:pt idx="17">
                <c:v>ADIB UH Equity</c:v>
              </c:pt>
              <c:pt idx="18">
                <c:v>IGRD QD Equity</c:v>
              </c:pt>
              <c:pt idx="19">
                <c:v>KRE KK Equity</c:v>
              </c:pt>
              <c:pt idx="20">
                <c:v>VOES OM Equity</c:v>
              </c:pt>
            </c:strLit>
          </c:cat>
          <c:val>
            <c:numLit>
              <c:formatCode>0.0%</c:formatCode>
              <c:ptCount val="21"/>
              <c:pt idx="0">
                <c:v>-0.61445779999999994</c:v>
              </c:pt>
              <c:pt idx="1">
                <c:v>-0.51947370000000004</c:v>
              </c:pt>
              <c:pt idx="2">
                <c:v>-0.47927460000000005</c:v>
              </c:pt>
              <c:pt idx="3">
                <c:v>-0.40443890000000005</c:v>
              </c:pt>
              <c:pt idx="4">
                <c:v>-0.40281899999999998</c:v>
              </c:pt>
              <c:pt idx="5">
                <c:v>-0.38036299999999995</c:v>
              </c:pt>
              <c:pt idx="6">
                <c:v>-0.37694709999999998</c:v>
              </c:pt>
              <c:pt idx="7">
                <c:v>-0.37352249999999998</c:v>
              </c:pt>
              <c:pt idx="8">
                <c:v>-0.37352249999999998</c:v>
              </c:pt>
              <c:pt idx="9">
                <c:v>-0.32653060000000006</c:v>
              </c:pt>
              <c:pt idx="10">
                <c:v>6.7325920000000039E-2</c:v>
              </c:pt>
              <c:pt idx="11">
                <c:v>0.62542370000000003</c:v>
              </c:pt>
              <c:pt idx="12">
                <c:v>0.64024389999999998</c:v>
              </c:pt>
              <c:pt idx="13">
                <c:v>0.65625</c:v>
              </c:pt>
              <c:pt idx="14">
                <c:v>0.68333330000000003</c:v>
              </c:pt>
              <c:pt idx="15">
                <c:v>0.77521010000000001</c:v>
              </c:pt>
              <c:pt idx="16">
                <c:v>0.82901560000000007</c:v>
              </c:pt>
              <c:pt idx="17">
                <c:v>0.82901560000000007</c:v>
              </c:pt>
              <c:pt idx="18">
                <c:v>0.83221889999999998</c:v>
              </c:pt>
              <c:pt idx="19">
                <c:v>0.91613919999999993</c:v>
              </c:pt>
              <c:pt idx="20">
                <c:v>1.5967740000000001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OMAN</c:v>
              </c:pt>
              <c:pt idx="5">
                <c:v>EMEA</c:v>
              </c:pt>
              <c:pt idx="6">
                <c:v>KUWAIT</c:v>
              </c:pt>
              <c:pt idx="7">
                <c:v>UAE</c:v>
              </c:pt>
              <c:pt idx="8">
                <c:v>GEM</c:v>
              </c:pt>
            </c:strLit>
          </c:cat>
          <c:val>
            <c:numLit>
              <c:formatCode>0.0%</c:formatCode>
              <c:ptCount val="9"/>
              <c:pt idx="0">
                <c:v>-6.3681450000000001E-2</c:v>
              </c:pt>
              <c:pt idx="1">
                <c:v>3.5992639999999996E-3</c:v>
              </c:pt>
              <c:pt idx="2">
                <c:v>5.9433259999999155E-3</c:v>
              </c:pt>
              <c:pt idx="3">
                <c:v>6.8142970000000004E-3</c:v>
              </c:pt>
              <c:pt idx="4">
                <c:v>9.7827139999999996E-3</c:v>
              </c:pt>
              <c:pt idx="5">
                <c:v>0.1208845999999999</c:v>
              </c:pt>
              <c:pt idx="6">
                <c:v>0.12996280000000002</c:v>
              </c:pt>
              <c:pt idx="7">
                <c:v>0.13812569999999999</c:v>
              </c:pt>
              <c:pt idx="8">
                <c:v>0.14231130000000003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40" Type="http://schemas.openxmlformats.org/officeDocument/2006/relationships/hyperlink" Target="mailto:Boris.Sinitsyn@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0"/>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6086022"/>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4"/>
      <c r="C12" s="264"/>
      <c r="D12" s="264"/>
      <c r="E12" s="264"/>
      <c r="F12" s="264"/>
      <c r="G12" s="264"/>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5"/>
      <c r="C24" s="265"/>
      <c r="D24" s="265"/>
      <c r="E24" s="265"/>
      <c r="F24" s="265"/>
      <c r="G24" s="265"/>
      <c r="I24" s="265"/>
      <c r="J24" s="265"/>
      <c r="K24" s="265"/>
      <c r="L24" s="265"/>
      <c r="M24" s="265"/>
      <c r="N24" s="265"/>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18"/>
    </row>
    <row r="33" spans="1:16" ht="15.65" customHeight="1" x14ac:dyDescent="0.35">
      <c r="A33" s="10"/>
      <c r="P33" s="218"/>
    </row>
    <row r="34" spans="1:16" ht="15.65" customHeight="1" x14ac:dyDescent="0.35">
      <c r="A34" s="10"/>
      <c r="P34" s="94"/>
    </row>
    <row r="35" spans="1:16" ht="15.65" customHeight="1" x14ac:dyDescent="0.35">
      <c r="A35" s="10"/>
      <c r="H35"/>
      <c r="P35" s="94"/>
    </row>
    <row r="36" spans="1:16" ht="14.5" x14ac:dyDescent="0.35">
      <c r="A36" s="10"/>
      <c r="P36" s="94"/>
    </row>
    <row r="37" spans="1:16" ht="17.25" customHeight="1" x14ac:dyDescent="0.35">
      <c r="A37" s="10"/>
      <c r="F37" s="94"/>
      <c r="G37" s="94"/>
      <c r="H37" s="94"/>
      <c r="I37" s="94"/>
      <c r="J37" s="94"/>
      <c r="K37" s="94"/>
      <c r="L37" s="94"/>
      <c r="M37" s="94"/>
      <c r="N37" s="94"/>
      <c r="P37" s="94"/>
    </row>
    <row r="38" spans="1:16" ht="14.5" x14ac:dyDescent="0.35">
      <c r="A38" s="10"/>
      <c r="J38" s="95"/>
      <c r="K38" s="94"/>
      <c r="L38" s="94"/>
      <c r="M38" s="94"/>
      <c r="N38" s="94"/>
      <c r="P38" s="94"/>
    </row>
    <row r="39" spans="1:16" ht="14.5" x14ac:dyDescent="0.35">
      <c r="A39" s="10"/>
      <c r="L39" s="94"/>
      <c r="M39" s="94"/>
      <c r="N39" s="94"/>
      <c r="P39" s="94"/>
    </row>
    <row r="40" spans="1:16" ht="14.5" x14ac:dyDescent="0.35">
      <c r="A40" s="10"/>
    </row>
    <row r="41" spans="1:16" ht="14.5" x14ac:dyDescent="0.35">
      <c r="A41" s="10"/>
      <c r="B41" s="93" t="s">
        <v>54</v>
      </c>
      <c r="C41" s="93"/>
      <c r="D41" s="93"/>
      <c r="E41" s="96">
        <v>45835</v>
      </c>
      <c r="F41" s="94"/>
      <c r="G41" s="94"/>
      <c r="H41" s="94"/>
    </row>
    <row r="42" spans="1:16" ht="20.25" customHeight="1" x14ac:dyDescent="0.35">
      <c r="A42" s="10"/>
      <c r="B42" s="95" t="s">
        <v>45</v>
      </c>
      <c r="C42" s="94"/>
      <c r="D42" s="94"/>
      <c r="E42" s="94"/>
      <c r="F42" s="94"/>
      <c r="G42" s="94"/>
      <c r="H42" s="94"/>
      <c r="I42" s="94"/>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6" customWidth="1"/>
    <col min="5" max="5" width="9.7265625" style="116" bestFit="1" customWidth="1"/>
    <col min="6" max="6" width="8.7265625" style="116" customWidth="1"/>
    <col min="7" max="32" width="8.7265625" customWidth="1"/>
    <col min="33" max="16384" width="8.7265625" hidden="1"/>
  </cols>
  <sheetData>
    <row r="1" spans="1:32" s="148" customFormat="1" ht="63" customHeight="1" x14ac:dyDescent="0.35">
      <c r="A1" s="142"/>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35">
      <c r="A3" s="272"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35">
      <c r="A28" s="273"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MAIN!$B$41</f>
        <v>Pricing date, unless otherwise indicated:</v>
      </c>
      <c r="B52" s="97"/>
      <c r="C52" s="94"/>
      <c r="D52" s="94"/>
      <c r="E52" s="97">
        <f>Pricing_date</f>
        <v>45835</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0"/>
      <c r="F67" s="150"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1" customFormat="1" ht="9" customHeight="1" x14ac:dyDescent="0.3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MAIN!$B$41</f>
        <v>Pricing date, unless otherwise indicated:</v>
      </c>
      <c r="C55" s="97"/>
      <c r="D55" s="94"/>
      <c r="E55" s="94"/>
      <c r="F55" s="97">
        <f>Pricing_date</f>
        <v>45835</v>
      </c>
      <c r="G55" s="94"/>
      <c r="H55" s="97"/>
      <c r="J55" s="94"/>
    </row>
    <row r="56" spans="1:31" s="10" customFormat="1" ht="14.5" x14ac:dyDescent="0.35">
      <c r="B56" s="93" t="s">
        <v>60</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5" hidden="1" x14ac:dyDescent="0.35">
      <c r="A61" s="14"/>
      <c r="B61" s="14"/>
      <c r="C61" s="14"/>
      <c r="D61" s="16"/>
      <c r="E61" s="8" t="s">
        <v>161</v>
      </c>
      <c r="F61" s="17">
        <v>1.0243638093343499E-3</v>
      </c>
      <c r="G61" s="14"/>
      <c r="H61" s="8" t="s">
        <v>162</v>
      </c>
      <c r="I61" s="17">
        <v>-1.084414698910019E-2</v>
      </c>
      <c r="J61" s="14"/>
      <c r="K61" s="8" t="s">
        <v>162</v>
      </c>
      <c r="L61" s="17">
        <v>-1.8686559122946256E-2</v>
      </c>
      <c r="M61" s="14"/>
      <c r="N61" s="8" t="s">
        <v>163</v>
      </c>
      <c r="O61" s="17">
        <v>-1.9984979607887365E-2</v>
      </c>
      <c r="P61" s="14"/>
      <c r="Q61" s="8" t="s">
        <v>164</v>
      </c>
      <c r="R61" s="17">
        <v>-1.9237895814458228E-2</v>
      </c>
      <c r="S61" s="14"/>
      <c r="T61" s="14"/>
      <c r="U61" s="14"/>
      <c r="V61" s="14"/>
      <c r="W61" s="14"/>
      <c r="X61" s="14"/>
      <c r="Y61" s="14"/>
      <c r="Z61" s="14"/>
      <c r="AA61" s="14"/>
      <c r="AB61" s="14"/>
      <c r="AC61" s="14"/>
      <c r="AD61" s="14"/>
    </row>
    <row r="62" spans="1:31" s="12" customFormat="1" ht="14.5" hidden="1" x14ac:dyDescent="0.35">
      <c r="A62" s="14"/>
      <c r="B62" s="14"/>
      <c r="C62" s="14"/>
      <c r="D62" s="16"/>
      <c r="E62" s="8" t="s">
        <v>165</v>
      </c>
      <c r="F62" s="17">
        <v>0.10939520997550356</v>
      </c>
      <c r="G62" s="14"/>
      <c r="H62" s="8" t="s">
        <v>161</v>
      </c>
      <c r="I62" s="17">
        <v>-1.2042388909350166E-3</v>
      </c>
      <c r="J62" s="14"/>
      <c r="K62" s="8" t="s">
        <v>163</v>
      </c>
      <c r="L62" s="17">
        <v>-4.2167970186217651E-3</v>
      </c>
      <c r="M62" s="14"/>
      <c r="N62" s="8" t="s">
        <v>162</v>
      </c>
      <c r="O62" s="17">
        <v>-9.5674873956426154E-3</v>
      </c>
      <c r="P62" s="14"/>
      <c r="Q62" s="8" t="s">
        <v>162</v>
      </c>
      <c r="R62" s="17">
        <v>-3.7556333205378545E-3</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0.12076799052941189</v>
      </c>
      <c r="G63" s="14"/>
      <c r="H63" s="8" t="s">
        <v>163</v>
      </c>
      <c r="I63" s="17">
        <v>-8.0860761950407589E-4</v>
      </c>
      <c r="J63" s="14"/>
      <c r="K63" s="8" t="s">
        <v>167</v>
      </c>
      <c r="L63" s="17">
        <v>-2.5296423745949648E-3</v>
      </c>
      <c r="M63" s="14"/>
      <c r="N63" s="8" t="s">
        <v>167</v>
      </c>
      <c r="O63" s="17">
        <v>-8.7865933296219501E-3</v>
      </c>
      <c r="P63" s="14"/>
      <c r="Q63" s="8" t="s">
        <v>167</v>
      </c>
      <c r="R63" s="17">
        <v>-2.5785037637018338E-3</v>
      </c>
      <c r="S63" s="14"/>
      <c r="T63" s="14"/>
      <c r="U63" s="14"/>
      <c r="V63" s="14"/>
      <c r="W63" s="14"/>
      <c r="X63" s="14"/>
      <c r="Y63" s="14"/>
      <c r="Z63" s="14"/>
      <c r="AA63" s="14"/>
      <c r="AB63" s="14"/>
      <c r="AC63" s="14"/>
      <c r="AD63" s="14"/>
    </row>
    <row r="64" spans="1:31" s="12" customFormat="1" ht="14.5" hidden="1" x14ac:dyDescent="0.35">
      <c r="A64" s="14"/>
      <c r="B64" s="14"/>
      <c r="C64" s="14"/>
      <c r="D64" s="16"/>
      <c r="E64" s="8" t="s">
        <v>168</v>
      </c>
      <c r="F64" s="17">
        <v>0.13091126190484004</v>
      </c>
      <c r="G64" s="14"/>
      <c r="H64" s="8" t="s">
        <v>164</v>
      </c>
      <c r="I64" s="17">
        <v>1.2901710654600329E-4</v>
      </c>
      <c r="J64" s="14"/>
      <c r="K64" s="8" t="s">
        <v>168</v>
      </c>
      <c r="L64" s="17">
        <v>2.3563430655531015E-3</v>
      </c>
      <c r="M64" s="14"/>
      <c r="N64" s="8" t="s">
        <v>164</v>
      </c>
      <c r="O64" s="17">
        <v>-5.6460734569805382E-3</v>
      </c>
      <c r="P64" s="14"/>
      <c r="Q64" s="8" t="s">
        <v>163</v>
      </c>
      <c r="R64" s="17">
        <v>2.5339485800129902E-2</v>
      </c>
      <c r="S64" s="14"/>
      <c r="T64" s="14"/>
      <c r="U64" s="14"/>
      <c r="V64" s="14"/>
      <c r="W64" s="14"/>
      <c r="X64" s="14"/>
      <c r="Y64" s="14"/>
      <c r="Z64" s="14"/>
      <c r="AA64" s="14"/>
      <c r="AB64" s="14"/>
      <c r="AC64" s="14"/>
      <c r="AD64" s="14"/>
    </row>
    <row r="65" spans="1:30" s="12" customFormat="1" ht="14.5" hidden="1" x14ac:dyDescent="0.35">
      <c r="A65" s="14"/>
      <c r="B65" s="14"/>
      <c r="C65" s="14"/>
      <c r="D65" s="16"/>
      <c r="E65" s="8" t="s">
        <v>169</v>
      </c>
      <c r="F65" s="17">
        <v>0.1380290876087682</v>
      </c>
      <c r="G65" s="14"/>
      <c r="H65" s="8" t="s">
        <v>168</v>
      </c>
      <c r="I65" s="17">
        <v>3.4199484057981788E-3</v>
      </c>
      <c r="J65" s="14"/>
      <c r="K65" s="8" t="s">
        <v>164</v>
      </c>
      <c r="L65" s="17">
        <v>5.5087822652708507E-3</v>
      </c>
      <c r="M65" s="14"/>
      <c r="N65" s="8" t="s">
        <v>168</v>
      </c>
      <c r="O65" s="17">
        <v>8.9204661318740275E-3</v>
      </c>
      <c r="P65" s="14"/>
      <c r="Q65" s="8" t="s">
        <v>168</v>
      </c>
      <c r="R65" s="17">
        <v>8.1651348537883139E-2</v>
      </c>
      <c r="S65" s="14"/>
      <c r="T65" s="14"/>
      <c r="U65" s="14"/>
      <c r="V65" s="14"/>
      <c r="W65" s="14"/>
      <c r="X65" s="14"/>
      <c r="Y65" s="14"/>
      <c r="Z65" s="14"/>
      <c r="AA65" s="14"/>
      <c r="AB65" s="14"/>
      <c r="AC65" s="14"/>
      <c r="AD65" s="14"/>
    </row>
    <row r="66" spans="1:30" s="12" customFormat="1" ht="14.5" hidden="1" x14ac:dyDescent="0.35">
      <c r="A66" s="14"/>
      <c r="B66" s="14"/>
      <c r="C66" s="14"/>
      <c r="D66" s="16"/>
      <c r="E66" s="8" t="s">
        <v>167</v>
      </c>
      <c r="F66" s="17">
        <v>0.16369370039815667</v>
      </c>
      <c r="G66" s="14"/>
      <c r="H66" s="8" t="s">
        <v>167</v>
      </c>
      <c r="I66" s="17">
        <v>4.670025249821963E-3</v>
      </c>
      <c r="J66" s="14"/>
      <c r="K66" s="8" t="s">
        <v>165</v>
      </c>
      <c r="L66" s="17">
        <v>1.0930531985721137E-2</v>
      </c>
      <c r="M66" s="14"/>
      <c r="N66" s="8" t="s">
        <v>161</v>
      </c>
      <c r="O66" s="17">
        <v>2.051648698936992E-2</v>
      </c>
      <c r="P66" s="14"/>
      <c r="Q66" s="8" t="s">
        <v>169</v>
      </c>
      <c r="R66" s="17">
        <v>0.1045298785738551</v>
      </c>
      <c r="S66" s="14"/>
      <c r="T66" s="14"/>
      <c r="U66" s="14"/>
      <c r="V66" s="14"/>
      <c r="W66" s="14"/>
      <c r="X66" s="14"/>
      <c r="Y66" s="14"/>
      <c r="Z66" s="14"/>
      <c r="AA66" s="14"/>
      <c r="AB66" s="14"/>
      <c r="AC66" s="14"/>
      <c r="AD66" s="14"/>
    </row>
    <row r="67" spans="1:30" s="12" customFormat="1" ht="14.5" hidden="1" x14ac:dyDescent="0.35">
      <c r="A67" s="14"/>
      <c r="B67" s="14"/>
      <c r="C67" s="14"/>
      <c r="D67" s="16"/>
      <c r="E67" s="8" t="s">
        <v>164</v>
      </c>
      <c r="F67" s="17">
        <v>0.1793679229477807</v>
      </c>
      <c r="G67" s="14"/>
      <c r="H67" s="8" t="s">
        <v>166</v>
      </c>
      <c r="I67" s="17">
        <v>4.9046682120736929E-3</v>
      </c>
      <c r="J67" s="14"/>
      <c r="K67" s="8" t="s">
        <v>169</v>
      </c>
      <c r="L67" s="17">
        <v>1.4374968257768739E-2</v>
      </c>
      <c r="M67" s="14"/>
      <c r="N67" s="8" t="s">
        <v>169</v>
      </c>
      <c r="O67" s="17">
        <v>2.0580092852815035E-2</v>
      </c>
      <c r="P67" s="14"/>
      <c r="Q67" s="8" t="s">
        <v>165</v>
      </c>
      <c r="R67" s="17">
        <v>0.12767652928353024</v>
      </c>
      <c r="S67" s="14"/>
      <c r="T67" s="14"/>
      <c r="U67" s="14"/>
      <c r="V67" s="14"/>
      <c r="W67" s="14"/>
      <c r="X67" s="14"/>
      <c r="Y67" s="14"/>
      <c r="Z67" s="14"/>
      <c r="AA67" s="14"/>
      <c r="AB67" s="14"/>
      <c r="AC67" s="14"/>
      <c r="AD67" s="14"/>
    </row>
    <row r="68" spans="1:30" s="12" customFormat="1" ht="14.5" hidden="1" x14ac:dyDescent="0.35">
      <c r="A68" s="14"/>
      <c r="B68" s="14"/>
      <c r="C68" s="14"/>
      <c r="D68" s="16"/>
      <c r="E68" s="8" t="s">
        <v>162</v>
      </c>
      <c r="F68" s="17">
        <v>0.20061817192229814</v>
      </c>
      <c r="G68" s="14"/>
      <c r="H68" s="8" t="s">
        <v>165</v>
      </c>
      <c r="I68" s="17">
        <v>8.8015806528152218E-3</v>
      </c>
      <c r="J68" s="14"/>
      <c r="K68" s="8" t="s">
        <v>166</v>
      </c>
      <c r="L68" s="17">
        <v>1.6684418437000748E-2</v>
      </c>
      <c r="M68" s="14"/>
      <c r="N68" s="8" t="s">
        <v>165</v>
      </c>
      <c r="O68" s="17">
        <v>4.7813016107692841E-2</v>
      </c>
      <c r="P68" s="14"/>
      <c r="Q68" s="8" t="s">
        <v>166</v>
      </c>
      <c r="R68" s="17">
        <v>0.22891996752331134</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-0.2360248735972813</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-0.16201117318435754</v>
      </c>
      <c r="G73" s="16"/>
      <c r="H73" s="16" t="s">
        <v>172</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173</v>
      </c>
      <c r="F74" s="3">
        <v>-0.16030534351145043</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175</v>
      </c>
      <c r="F75" s="3">
        <v>-0.1297335310370189</v>
      </c>
      <c r="G75" s="16"/>
      <c r="H75" s="16" t="s">
        <v>176</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177</v>
      </c>
      <c r="F76" s="3">
        <v>-0.12820512820512819</v>
      </c>
      <c r="G76" s="16"/>
      <c r="H76" s="16" t="s">
        <v>178</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179</v>
      </c>
      <c r="F77" s="3">
        <v>-0.12228795903674239</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181</v>
      </c>
      <c r="F78" s="3">
        <v>-8.903225806451609E-2</v>
      </c>
      <c r="G78" s="16"/>
      <c r="H78" s="16" t="s">
        <v>182</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183</v>
      </c>
      <c r="F79" s="3">
        <v>-7.8128242492675803E-2</v>
      </c>
      <c r="G79" s="16"/>
      <c r="H79" s="16" t="s">
        <v>184</v>
      </c>
      <c r="I79" s="15">
        <v>2.3333332538604736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185</v>
      </c>
      <c r="F80" s="3">
        <v>-7.6082485238301301E-2</v>
      </c>
      <c r="G80" s="16"/>
      <c r="H80" s="16" t="s">
        <v>183</v>
      </c>
      <c r="I80" s="15">
        <v>2.4285714626312256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186</v>
      </c>
      <c r="F81" s="3">
        <v>-7.1428605488368491E-2</v>
      </c>
      <c r="G81" s="16"/>
      <c r="H81" s="16" t="s">
        <v>181</v>
      </c>
      <c r="I81" s="15">
        <v>2.4285714626312256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187</v>
      </c>
      <c r="F82" s="3">
        <v>0.13091126190484004</v>
      </c>
      <c r="G82" s="16"/>
      <c r="H82" s="16" t="s">
        <v>187</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188</v>
      </c>
      <c r="F83" s="3">
        <v>0.51020410109539416</v>
      </c>
      <c r="G83" s="16"/>
      <c r="H83" s="16" t="s">
        <v>189</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190</v>
      </c>
      <c r="F84" s="3">
        <v>0.51515151515151514</v>
      </c>
      <c r="G84" s="16"/>
      <c r="H84" s="16" t="s">
        <v>191</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192</v>
      </c>
      <c r="F85" s="3">
        <v>0.5781250549480319</v>
      </c>
      <c r="G85" s="16"/>
      <c r="H85" s="16" t="s">
        <v>193</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194</v>
      </c>
      <c r="F86" s="3">
        <v>0.61791590493601456</v>
      </c>
      <c r="G86" s="16"/>
      <c r="H86" s="16" t="s">
        <v>195</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196</v>
      </c>
      <c r="F87" s="3">
        <v>0.62857142942292343</v>
      </c>
      <c r="G87" s="16"/>
      <c r="H87" s="16" t="s">
        <v>197</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198</v>
      </c>
      <c r="F88" s="3">
        <v>0.63199996948242188</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0.64978088624027364</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0.69029442105281125</v>
      </c>
      <c r="G90" s="11"/>
      <c r="H90" s="11" t="s">
        <v>203</v>
      </c>
      <c r="I90" s="18">
        <v>5</v>
      </c>
    </row>
    <row r="91" spans="1:30" ht="14.5" hidden="1" x14ac:dyDescent="0.35">
      <c r="E91" s="11" t="s">
        <v>204</v>
      </c>
      <c r="F91" s="1">
        <v>0.70440241975604367</v>
      </c>
      <c r="G91" s="11"/>
      <c r="H91" s="11" t="s">
        <v>205</v>
      </c>
      <c r="I91" s="18">
        <v>5</v>
      </c>
    </row>
    <row r="92" spans="1:30" ht="14.5" hidden="1" x14ac:dyDescent="0.35">
      <c r="E92" s="11" t="s">
        <v>206</v>
      </c>
      <c r="F92" s="1">
        <v>0.91919189510923438</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35">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35">
      <c r="A3" s="129"/>
      <c r="B3" s="129"/>
      <c r="C3" s="129"/>
      <c r="D3" s="129"/>
      <c r="E3" s="129"/>
      <c r="F3" s="129"/>
      <c r="G3" s="129"/>
      <c r="H3" s="129"/>
      <c r="I3" s="129"/>
      <c r="J3" s="129"/>
      <c r="K3" s="129"/>
      <c r="L3" s="129"/>
      <c r="M3" s="129"/>
      <c r="N3" s="129"/>
    </row>
    <row r="4" spans="1:26" x14ac:dyDescent="0.35">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35">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35">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35">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35">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35">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35">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35">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35">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35">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35">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35">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35">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35">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35">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35">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35">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35">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35">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35">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35">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35">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35">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35">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35">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35">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35">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35">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35">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35">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35">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35">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35">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35">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35">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35">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35">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3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35">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35">
      <c r="A5" s="45" t="s">
        <v>68</v>
      </c>
      <c r="B5" s="45" t="s">
        <v>69</v>
      </c>
      <c r="C5" s="46" t="s">
        <v>42</v>
      </c>
      <c r="D5" s="157">
        <v>722.76</v>
      </c>
      <c r="E5" s="158">
        <v>722.76210000000003</v>
      </c>
      <c r="F5" s="158">
        <v>21820.125839606477</v>
      </c>
      <c r="G5" s="159">
        <v>15.209117462686571</v>
      </c>
      <c r="H5" s="160">
        <v>0.46686252106052234</v>
      </c>
      <c r="I5" s="161">
        <v>7.9407951579035059</v>
      </c>
      <c r="J5" s="162">
        <v>1.2145595193149572</v>
      </c>
      <c r="K5" s="162" t="s">
        <v>70</v>
      </c>
      <c r="L5" s="161">
        <v>9.7237943395457798</v>
      </c>
      <c r="M5" s="162">
        <v>0.78578528153386162</v>
      </c>
      <c r="N5" s="162" t="s">
        <v>70</v>
      </c>
      <c r="O5" s="163">
        <v>1.2745206694002587E-3</v>
      </c>
      <c r="P5" s="164">
        <v>2.119656E-2</v>
      </c>
      <c r="Q5" s="164">
        <v>6.5297969999999997E-2</v>
      </c>
      <c r="R5" s="164">
        <v>1.978454E-2</v>
      </c>
      <c r="S5" s="164">
        <v>-1.7559140000000001E-2</v>
      </c>
      <c r="T5" s="164">
        <v>9.7827139999999996E-3</v>
      </c>
      <c r="U5" s="163">
        <v>2.0397296075138075E-2</v>
      </c>
      <c r="V5" s="164">
        <v>0.12642013908515698</v>
      </c>
      <c r="W5" s="164" t="s">
        <v>71</v>
      </c>
      <c r="X5" s="165">
        <v>6.5642047349885296E-2</v>
      </c>
      <c r="Y5" s="157">
        <v>852.39995998973802</v>
      </c>
      <c r="Z5" s="164">
        <v>0.1793679229477807</v>
      </c>
      <c r="AA5" s="160" t="s">
        <v>72</v>
      </c>
    </row>
    <row r="6" spans="1:123" s="4" customFormat="1" ht="14.65" customHeight="1" x14ac:dyDescent="0.35">
      <c r="A6" s="21" t="s">
        <v>73</v>
      </c>
      <c r="B6" s="21" t="s">
        <v>74</v>
      </c>
      <c r="C6" s="22" t="s">
        <v>42</v>
      </c>
      <c r="D6" s="157">
        <v>4507.03</v>
      </c>
      <c r="E6" s="158">
        <v>11705.05</v>
      </c>
      <c r="F6" s="158">
        <v>19088.940100408665</v>
      </c>
      <c r="G6" s="159">
        <v>12.370801238820691</v>
      </c>
      <c r="H6" s="160">
        <v>0.5634770336080821</v>
      </c>
      <c r="I6" s="161">
        <v>8.0708226275823769</v>
      </c>
      <c r="J6" s="162">
        <v>0.89994606278770528</v>
      </c>
      <c r="K6" s="162" t="s">
        <v>70</v>
      </c>
      <c r="L6" s="161">
        <v>9.0377560270070791</v>
      </c>
      <c r="M6" s="162">
        <v>0.54636167856033191</v>
      </c>
      <c r="N6" s="162" t="s">
        <v>70</v>
      </c>
      <c r="O6" s="163">
        <v>1.176078997002783E-4</v>
      </c>
      <c r="P6" s="164">
        <v>-1.1841440000000002E-2</v>
      </c>
      <c r="Q6" s="164">
        <v>3.2058629999999998E-2</v>
      </c>
      <c r="R6" s="164">
        <v>-1.52011E-2</v>
      </c>
      <c r="S6" s="164">
        <v>-3.8450829999999998E-2</v>
      </c>
      <c r="T6" s="164">
        <v>-1.52011E-2</v>
      </c>
      <c r="U6" s="163">
        <v>1.582237287475315E-2</v>
      </c>
      <c r="V6" s="164">
        <v>9.3975902561119054E-2</v>
      </c>
      <c r="W6" s="164" t="s">
        <v>71</v>
      </c>
      <c r="X6" s="165">
        <v>6.052810143265077E-2</v>
      </c>
      <c r="Y6" s="157">
        <v>5584.5606340000004</v>
      </c>
      <c r="Z6" s="164">
        <v>0.23907775941140863</v>
      </c>
      <c r="AA6" s="160" t="s">
        <v>72</v>
      </c>
    </row>
    <row r="7" spans="1:123" s="4" customFormat="1" ht="14.65" customHeight="1" x14ac:dyDescent="0.35">
      <c r="A7" s="21" t="s">
        <v>72</v>
      </c>
      <c r="B7" s="21" t="s">
        <v>75</v>
      </c>
      <c r="C7" s="22" t="s">
        <v>72</v>
      </c>
      <c r="D7" s="157" t="s">
        <v>72</v>
      </c>
      <c r="E7" s="166" t="s">
        <v>72</v>
      </c>
      <c r="F7" s="158">
        <v>29924.151678810591</v>
      </c>
      <c r="G7" s="159">
        <v>18.902626069500194</v>
      </c>
      <c r="H7" s="160">
        <v>0.38097252008745275</v>
      </c>
      <c r="I7" s="161" t="s">
        <v>72</v>
      </c>
      <c r="J7" s="162" t="s">
        <v>72</v>
      </c>
      <c r="K7" s="162" t="s">
        <v>72</v>
      </c>
      <c r="L7" s="161" t="s">
        <v>72</v>
      </c>
      <c r="M7" s="162" t="s">
        <v>72</v>
      </c>
      <c r="N7" s="162" t="s">
        <v>72</v>
      </c>
      <c r="O7" s="163" t="s">
        <v>72</v>
      </c>
      <c r="P7" s="164" t="s">
        <v>72</v>
      </c>
      <c r="Q7" s="164" t="s">
        <v>72</v>
      </c>
      <c r="R7" s="164" t="s">
        <v>72</v>
      </c>
      <c r="S7" s="164" t="s">
        <v>72</v>
      </c>
      <c r="T7" s="164" t="s">
        <v>72</v>
      </c>
      <c r="U7" s="163" t="s">
        <v>72</v>
      </c>
      <c r="V7" s="164" t="s">
        <v>72</v>
      </c>
      <c r="W7" s="164" t="s">
        <v>72</v>
      </c>
      <c r="X7" s="167" t="s">
        <v>72</v>
      </c>
      <c r="Y7" s="160" t="s">
        <v>72</v>
      </c>
      <c r="Z7" s="160" t="s">
        <v>72</v>
      </c>
      <c r="AA7" s="160" t="s">
        <v>72</v>
      </c>
    </row>
    <row r="8" spans="1:123" ht="14.65" customHeight="1" x14ac:dyDescent="0.3">
      <c r="A8" s="24" t="s">
        <v>76</v>
      </c>
      <c r="B8" s="24" t="s">
        <v>77</v>
      </c>
      <c r="C8" s="25" t="s">
        <v>78</v>
      </c>
      <c r="D8" s="178">
        <v>0.27500000000000002</v>
      </c>
      <c r="E8" s="168">
        <v>0.71419299999999997</v>
      </c>
      <c r="F8" s="169">
        <v>5361.015968566323</v>
      </c>
      <c r="G8" s="170">
        <v>2.837475803672727</v>
      </c>
      <c r="H8" s="171">
        <v>0.47349999999999998</v>
      </c>
      <c r="I8" s="172">
        <v>9.9407173930185255</v>
      </c>
      <c r="J8" s="170">
        <v>1.1007867913597025</v>
      </c>
      <c r="K8" s="170" t="s">
        <v>71</v>
      </c>
      <c r="L8" s="172">
        <v>9.4827586206896548</v>
      </c>
      <c r="M8" s="170">
        <v>0.96491228070175439</v>
      </c>
      <c r="N8" s="170" t="s">
        <v>71</v>
      </c>
      <c r="O8" s="173">
        <v>7.3260073260073E-3</v>
      </c>
      <c r="P8" s="174">
        <v>3.6496749999999998E-3</v>
      </c>
      <c r="Q8" s="174">
        <v>8.6956560000000002E-2</v>
      </c>
      <c r="R8" s="174">
        <v>9.5617590000000002E-2</v>
      </c>
      <c r="S8" s="174">
        <v>0.1</v>
      </c>
      <c r="T8" s="174">
        <v>9.1269820000000002E-2</v>
      </c>
      <c r="U8" s="173">
        <v>1.6205520919939508E-2</v>
      </c>
      <c r="V8" s="174">
        <v>0.11241876370968837</v>
      </c>
      <c r="W8" s="174">
        <v>6.6307028486196448E-2</v>
      </c>
      <c r="X8" s="175">
        <v>5.9999999674883758E-2</v>
      </c>
      <c r="Y8" s="176">
        <v>0.34000000357627869</v>
      </c>
      <c r="Z8" s="177">
        <v>0.23636364936828613</v>
      </c>
      <c r="AA8" s="168">
        <v>4.4000000953674316</v>
      </c>
    </row>
    <row r="9" spans="1:123" ht="14.65" customHeight="1" x14ac:dyDescent="0.3">
      <c r="A9" s="24" t="s">
        <v>79</v>
      </c>
      <c r="B9" s="24" t="s">
        <v>80</v>
      </c>
      <c r="C9" s="25" t="s">
        <v>78</v>
      </c>
      <c r="D9" s="178">
        <v>0.13900000000000001</v>
      </c>
      <c r="E9" s="168">
        <v>0.36099209999999998</v>
      </c>
      <c r="F9" s="169">
        <v>2388.7734956279592</v>
      </c>
      <c r="G9" s="170">
        <v>2.4480762367594959</v>
      </c>
      <c r="H9" s="171">
        <v>0.51819999999999999</v>
      </c>
      <c r="I9" s="172">
        <v>3.0988589445944759</v>
      </c>
      <c r="J9" s="170">
        <v>1.0614816727837875</v>
      </c>
      <c r="K9" s="170" t="s">
        <v>71</v>
      </c>
      <c r="L9" s="172">
        <v>8.1764705882352935</v>
      </c>
      <c r="M9" s="170">
        <v>0.99285714285714288</v>
      </c>
      <c r="N9" s="170" t="s">
        <v>71</v>
      </c>
      <c r="O9" s="173">
        <v>-7.1428571428571175E-3</v>
      </c>
      <c r="P9" s="174">
        <v>-1.418442E-2</v>
      </c>
      <c r="Q9" s="174">
        <v>6.9230810000000004E-2</v>
      </c>
      <c r="R9" s="174">
        <v>4.5112769999999996E-2</v>
      </c>
      <c r="S9" s="174">
        <v>5.0474789999999999E-2</v>
      </c>
      <c r="T9" s="174">
        <v>2.9629590000000001E-2</v>
      </c>
      <c r="U9" s="173">
        <v>1.3669078707069298E-2</v>
      </c>
      <c r="V9" s="174">
        <v>0.11895069524133112</v>
      </c>
      <c r="W9" s="174">
        <v>7.6155602365409955E-2</v>
      </c>
      <c r="X9" s="175">
        <v>5.7553959568198622E-2</v>
      </c>
      <c r="Y9" s="176">
        <v>0.17499999701976776</v>
      </c>
      <c r="Z9" s="177">
        <v>0.25899278431487582</v>
      </c>
      <c r="AA9" s="168">
        <v>5</v>
      </c>
    </row>
    <row r="10" spans="1:123" ht="14.65" customHeight="1" x14ac:dyDescent="0.3">
      <c r="A10" s="24" t="s">
        <v>81</v>
      </c>
      <c r="B10" s="24" t="s">
        <v>82</v>
      </c>
      <c r="C10" s="25" t="s">
        <v>78</v>
      </c>
      <c r="D10" s="178">
        <v>0.3</v>
      </c>
      <c r="E10" s="168">
        <v>0.77911960000000002</v>
      </c>
      <c r="F10" s="169">
        <v>1266.8066694469737</v>
      </c>
      <c r="G10" s="170">
        <v>0.22323981448468003</v>
      </c>
      <c r="H10" s="171">
        <v>0.38179999999999997</v>
      </c>
      <c r="I10" s="172">
        <v>9.246417380826907</v>
      </c>
      <c r="J10" s="170">
        <v>0.90043864036784205</v>
      </c>
      <c r="K10" s="170" t="s">
        <v>71</v>
      </c>
      <c r="L10" s="172" t="s">
        <v>71</v>
      </c>
      <c r="M10" s="170" t="s">
        <v>71</v>
      </c>
      <c r="N10" s="170" t="s">
        <v>71</v>
      </c>
      <c r="O10" s="173">
        <v>0</v>
      </c>
      <c r="P10" s="174">
        <v>5.2631589999999999E-2</v>
      </c>
      <c r="Q10" s="174">
        <v>3.4482789999999999E-2</v>
      </c>
      <c r="R10" s="174">
        <v>1.3513500000000001E-2</v>
      </c>
      <c r="S10" s="174">
        <v>0.17647060000000001</v>
      </c>
      <c r="T10" s="174">
        <v>1.3513500000000001E-2</v>
      </c>
      <c r="U10" s="173">
        <v>1.2379312991579256E-2</v>
      </c>
      <c r="V10" s="174">
        <v>9.8917221162790017E-2</v>
      </c>
      <c r="W10" s="174">
        <v>7.5241903234883944E-2</v>
      </c>
      <c r="X10" s="175">
        <v>3.1333332881331444E-2</v>
      </c>
      <c r="Y10" s="176">
        <v>0.33000001311302185</v>
      </c>
      <c r="Z10" s="177">
        <v>0.10000004371007298</v>
      </c>
      <c r="AA10" s="168">
        <v>3.75</v>
      </c>
    </row>
    <row r="11" spans="1:123" ht="14.65" customHeight="1" x14ac:dyDescent="0.3">
      <c r="A11" s="24" t="s">
        <v>83</v>
      </c>
      <c r="B11" s="24" t="s">
        <v>84</v>
      </c>
      <c r="C11" s="25" t="s">
        <v>78</v>
      </c>
      <c r="D11" s="178">
        <v>0.129</v>
      </c>
      <c r="E11" s="168">
        <v>0.33502140000000002</v>
      </c>
      <c r="F11" s="169">
        <v>1018.3976415805364</v>
      </c>
      <c r="G11" s="170">
        <v>6.5632432293627904E-2</v>
      </c>
      <c r="H11" s="171">
        <v>0.44650000000000001</v>
      </c>
      <c r="I11" s="172">
        <v>11.419763796382551</v>
      </c>
      <c r="J11" s="170">
        <v>0.685986669767917</v>
      </c>
      <c r="K11" s="170" t="s">
        <v>71</v>
      </c>
      <c r="L11" s="172">
        <v>8.6000000000000014</v>
      </c>
      <c r="M11" s="170" t="s">
        <v>71</v>
      </c>
      <c r="N11" s="170" t="s">
        <v>71</v>
      </c>
      <c r="O11" s="173">
        <v>-3.7313432835820892E-2</v>
      </c>
      <c r="P11" s="174">
        <v>-0.12244899999999999</v>
      </c>
      <c r="Q11" s="174">
        <v>-9.7902140000000012E-2</v>
      </c>
      <c r="R11" s="174">
        <v>-0.12753</v>
      </c>
      <c r="S11" s="174">
        <v>-0.20684539999999998</v>
      </c>
      <c r="T11" s="174">
        <v>-0.16108650000000002</v>
      </c>
      <c r="U11" s="173">
        <v>8.8712302229173087E-3</v>
      </c>
      <c r="V11" s="174">
        <v>6.0534452679192462E-2</v>
      </c>
      <c r="W11" s="174">
        <v>5.6354458375794697E-2</v>
      </c>
      <c r="X11" s="175">
        <v>5.0049477307371387E-2</v>
      </c>
      <c r="Y11" s="176">
        <v>0.18199999630451202</v>
      </c>
      <c r="Z11" s="177">
        <v>0.41085268453110091</v>
      </c>
      <c r="AA11" s="168">
        <v>2</v>
      </c>
    </row>
    <row r="12" spans="1:123" ht="14.65" customHeight="1" x14ac:dyDescent="0.3">
      <c r="A12" s="24" t="s">
        <v>85</v>
      </c>
      <c r="B12" s="24" t="s">
        <v>86</v>
      </c>
      <c r="C12" s="25" t="s">
        <v>78</v>
      </c>
      <c r="D12" s="178">
        <v>0.10100000000000001</v>
      </c>
      <c r="E12" s="168">
        <v>0.26230360000000003</v>
      </c>
      <c r="F12" s="169">
        <v>586.76082835853094</v>
      </c>
      <c r="G12" s="170">
        <v>0.12891842768459408</v>
      </c>
      <c r="H12" s="171">
        <v>0.55210000000000004</v>
      </c>
      <c r="I12" s="172">
        <v>9.7415126848643947</v>
      </c>
      <c r="J12" s="170">
        <v>0.86609215567742048</v>
      </c>
      <c r="K12" s="170" t="s">
        <v>71</v>
      </c>
      <c r="L12" s="172" t="s">
        <v>71</v>
      </c>
      <c r="M12" s="170" t="s">
        <v>71</v>
      </c>
      <c r="N12" s="170" t="s">
        <v>71</v>
      </c>
      <c r="O12" s="173">
        <v>2.020202020202011E-2</v>
      </c>
      <c r="P12" s="174">
        <v>0</v>
      </c>
      <c r="Q12" s="174">
        <v>0</v>
      </c>
      <c r="R12" s="174">
        <v>4.1237079999999995E-2</v>
      </c>
      <c r="S12" s="174">
        <v>-3.8095210000000004E-2</v>
      </c>
      <c r="T12" s="174">
        <v>4.1237079999999995E-2</v>
      </c>
      <c r="U12" s="173">
        <v>1.0509885157013888E-2</v>
      </c>
      <c r="V12" s="174">
        <v>7.3310396970993508E-2</v>
      </c>
      <c r="W12" s="174">
        <v>9.7302365572269844E-2</v>
      </c>
      <c r="X12" s="175">
        <v>2.4257426030269941E-2</v>
      </c>
      <c r="Y12" s="176">
        <v>0.10199999809265137</v>
      </c>
      <c r="Z12" s="177">
        <v>9.9009712143698358E-3</v>
      </c>
      <c r="AA12" s="168">
        <v>3</v>
      </c>
    </row>
    <row r="13" spans="1:123" ht="14.65" customHeight="1" x14ac:dyDescent="0.3">
      <c r="A13" s="24" t="s">
        <v>87</v>
      </c>
      <c r="B13" s="24" t="s">
        <v>88</v>
      </c>
      <c r="C13" s="25" t="s">
        <v>78</v>
      </c>
      <c r="D13" s="178">
        <v>0.158</v>
      </c>
      <c r="E13" s="168">
        <v>0.41033629999999999</v>
      </c>
      <c r="F13" s="169">
        <v>964.14980086568073</v>
      </c>
      <c r="G13" s="170">
        <v>5.1693959308784794E-2</v>
      </c>
      <c r="H13" s="171">
        <v>0.29920000000000002</v>
      </c>
      <c r="I13" s="172">
        <v>10.255744987132719</v>
      </c>
      <c r="J13" s="170">
        <v>0.99596217505562923</v>
      </c>
      <c r="K13" s="170" t="s">
        <v>71</v>
      </c>
      <c r="L13" s="172">
        <v>9.2941176470588225</v>
      </c>
      <c r="M13" s="170" t="s">
        <v>71</v>
      </c>
      <c r="N13" s="170" t="s">
        <v>71</v>
      </c>
      <c r="O13" s="173">
        <v>1.9354838709677358E-2</v>
      </c>
      <c r="P13" s="174">
        <v>1.935483E-2</v>
      </c>
      <c r="Q13" s="174">
        <v>-2.4691360000000002E-2</v>
      </c>
      <c r="R13" s="174">
        <v>5.3333289999999998E-2</v>
      </c>
      <c r="S13" s="174">
        <v>5.3333289999999998E-2</v>
      </c>
      <c r="T13" s="174">
        <v>-4.2424280000000002E-2</v>
      </c>
      <c r="U13" s="173">
        <v>1.2128463826278519E-2</v>
      </c>
      <c r="V13" s="174">
        <v>9.7776085012817274E-2</v>
      </c>
      <c r="W13" s="174">
        <v>7.1669286822100872E-2</v>
      </c>
      <c r="X13" s="175">
        <v>3.1645568912919565E-2</v>
      </c>
      <c r="Y13" s="176">
        <v>0.18400000035762787</v>
      </c>
      <c r="Z13" s="177">
        <v>0.16455696428878386</v>
      </c>
      <c r="AA13" s="168">
        <v>3</v>
      </c>
    </row>
    <row r="14" spans="1:123" ht="14.65" customHeight="1" x14ac:dyDescent="0.3">
      <c r="A14" s="24" t="s">
        <v>89</v>
      </c>
      <c r="B14" s="24" t="s">
        <v>90</v>
      </c>
      <c r="C14" s="25" t="s">
        <v>78</v>
      </c>
      <c r="D14" s="178">
        <v>0.219</v>
      </c>
      <c r="E14" s="168">
        <v>0.56875730000000002</v>
      </c>
      <c r="F14" s="169">
        <v>532.1928068339181</v>
      </c>
      <c r="G14" s="170">
        <v>0.17380706272005936</v>
      </c>
      <c r="H14" s="171">
        <v>0.4496</v>
      </c>
      <c r="I14" s="172">
        <v>6.7738941163423814</v>
      </c>
      <c r="J14" s="170">
        <v>1.4515230239628203</v>
      </c>
      <c r="K14" s="170">
        <v>37.267358838394486</v>
      </c>
      <c r="L14" s="172" t="s">
        <v>71</v>
      </c>
      <c r="M14" s="170" t="s">
        <v>71</v>
      </c>
      <c r="N14" s="170" t="s">
        <v>71</v>
      </c>
      <c r="O14" s="173">
        <v>-4.5454545454545192E-3</v>
      </c>
      <c r="P14" s="174">
        <v>-4.545449E-3</v>
      </c>
      <c r="Q14" s="174">
        <v>0.26172840000000003</v>
      </c>
      <c r="R14" s="174">
        <v>-4.1875010000000004E-2</v>
      </c>
      <c r="S14" s="174">
        <v>-0.1483334</v>
      </c>
      <c r="T14" s="174">
        <v>-7.0909089999999994E-2</v>
      </c>
      <c r="U14" s="173">
        <v>2.8921900919180163E-2</v>
      </c>
      <c r="V14" s="174">
        <v>0.15455931991498939</v>
      </c>
      <c r="W14" s="174">
        <v>-1.6203733852251309E-2</v>
      </c>
      <c r="X14" s="175">
        <v>6.5231572445396957E-2</v>
      </c>
      <c r="Y14" s="176" t="s">
        <v>71</v>
      </c>
      <c r="Z14" s="177" t="s">
        <v>71</v>
      </c>
      <c r="AA14" s="168">
        <v>0</v>
      </c>
    </row>
    <row r="15" spans="1:123" ht="14.65" customHeight="1" x14ac:dyDescent="0.3">
      <c r="A15" s="24" t="s">
        <v>91</v>
      </c>
      <c r="B15" s="24" t="s">
        <v>92</v>
      </c>
      <c r="C15" s="25" t="s">
        <v>78</v>
      </c>
      <c r="D15" s="178">
        <v>0.14599999999999999</v>
      </c>
      <c r="E15" s="168">
        <v>0.37917149999999999</v>
      </c>
      <c r="F15" s="169">
        <v>632.99275622586572</v>
      </c>
      <c r="G15" s="170">
        <v>7.5808848762328768E-2</v>
      </c>
      <c r="H15" s="171">
        <v>0.63400000000000001</v>
      </c>
      <c r="I15" s="172">
        <v>9.5869720831461542</v>
      </c>
      <c r="J15" s="170">
        <v>0.62966332137518477</v>
      </c>
      <c r="K15" s="170" t="s">
        <v>71</v>
      </c>
      <c r="L15" s="172" t="s">
        <v>71</v>
      </c>
      <c r="M15" s="170" t="s">
        <v>71</v>
      </c>
      <c r="N15" s="170" t="s">
        <v>71</v>
      </c>
      <c r="O15" s="173">
        <v>-6.8027210884353817E-3</v>
      </c>
      <c r="P15" s="174">
        <v>-1.3513530000000001E-2</v>
      </c>
      <c r="Q15" s="174">
        <v>-6.8027199999999999E-3</v>
      </c>
      <c r="R15" s="174">
        <v>0</v>
      </c>
      <c r="S15" s="174">
        <v>0</v>
      </c>
      <c r="T15" s="174">
        <v>-5.1948049999999996E-2</v>
      </c>
      <c r="U15" s="173">
        <v>7.4141344930556356E-3</v>
      </c>
      <c r="V15" s="174">
        <v>6.7919194298839747E-2</v>
      </c>
      <c r="W15" s="174">
        <v>5.9325926429336394E-2</v>
      </c>
      <c r="X15" s="175" t="s">
        <v>71</v>
      </c>
      <c r="Y15" s="176">
        <v>0.16099999845027924</v>
      </c>
      <c r="Z15" s="177">
        <v>0.10273971541287152</v>
      </c>
      <c r="AA15" s="168">
        <v>3.5</v>
      </c>
    </row>
    <row r="16" spans="1:123" ht="14.65" customHeight="1" x14ac:dyDescent="0.3">
      <c r="A16" s="24" t="s">
        <v>93</v>
      </c>
      <c r="B16" s="24" t="s">
        <v>94</v>
      </c>
      <c r="C16" s="25" t="s">
        <v>78</v>
      </c>
      <c r="D16" s="178">
        <v>0.19600000000000001</v>
      </c>
      <c r="E16" s="168">
        <v>0.50902480000000006</v>
      </c>
      <c r="F16" s="169">
        <v>82.064250932973223</v>
      </c>
      <c r="G16" s="170">
        <v>4.3137696235795922E-5</v>
      </c>
      <c r="H16" s="171">
        <v>8.9030000000000095E-2</v>
      </c>
      <c r="I16" s="172">
        <v>11.035414383987419</v>
      </c>
      <c r="J16" s="170">
        <v>0.83595269671433636</v>
      </c>
      <c r="K16" s="170" t="s">
        <v>71</v>
      </c>
      <c r="L16" s="172" t="s">
        <v>71</v>
      </c>
      <c r="M16" s="170">
        <v>0.81666666666666676</v>
      </c>
      <c r="N16" s="170" t="s">
        <v>71</v>
      </c>
      <c r="O16" s="173">
        <v>-9.6774193548387011E-2</v>
      </c>
      <c r="P16" s="174">
        <v>-9.6774159999999998E-2</v>
      </c>
      <c r="Q16" s="174">
        <v>-9.6774159999999998E-2</v>
      </c>
      <c r="R16" s="174">
        <v>-1.0101000000000001E-2</v>
      </c>
      <c r="S16" s="174">
        <v>4.8128310000000001E-2</v>
      </c>
      <c r="T16" s="174">
        <v>-9.6774159999999998E-2</v>
      </c>
      <c r="U16" s="173">
        <v>2.4234481837867042E-2</v>
      </c>
      <c r="V16" s="174">
        <v>7.7883402349102543E-2</v>
      </c>
      <c r="W16" s="174">
        <v>0.23165411773924077</v>
      </c>
      <c r="X16" s="175">
        <v>2.7918781574607497E-2</v>
      </c>
      <c r="Y16" s="176">
        <v>0.23299999535083771</v>
      </c>
      <c r="Z16" s="177">
        <v>0.18877548648386577</v>
      </c>
      <c r="AA16" s="168">
        <v>3</v>
      </c>
    </row>
    <row r="17" spans="1:27" ht="14.65" customHeight="1" x14ac:dyDescent="0.3">
      <c r="A17" s="24" t="s">
        <v>95</v>
      </c>
      <c r="B17" s="24" t="s">
        <v>96</v>
      </c>
      <c r="C17" s="25" t="s">
        <v>78</v>
      </c>
      <c r="D17" s="178">
        <v>0.08</v>
      </c>
      <c r="E17" s="168">
        <v>0.20776520000000001</v>
      </c>
      <c r="F17" s="169">
        <v>36.358914543765565</v>
      </c>
      <c r="G17" s="170">
        <v>2.3637311756620004E-2</v>
      </c>
      <c r="H17" s="171">
        <v>0.73560000000000003</v>
      </c>
      <c r="I17" s="172">
        <v>8.7098528265498807</v>
      </c>
      <c r="J17" s="170">
        <v>0.68923981361751874</v>
      </c>
      <c r="K17" s="170">
        <v>2.1874101543056246</v>
      </c>
      <c r="L17" s="172" t="s">
        <v>71</v>
      </c>
      <c r="M17" s="170" t="s">
        <v>71</v>
      </c>
      <c r="N17" s="170" t="s">
        <v>71</v>
      </c>
      <c r="O17" s="173">
        <v>-1.2345679012345734E-2</v>
      </c>
      <c r="P17" s="174">
        <v>-3.6144539999999996E-2</v>
      </c>
      <c r="Q17" s="174">
        <v>2.5640999999999997E-2</v>
      </c>
      <c r="R17" s="174">
        <v>-1.2345680000000001E-2</v>
      </c>
      <c r="S17" s="174">
        <v>0</v>
      </c>
      <c r="T17" s="174">
        <v>-1.2345680000000001E-2</v>
      </c>
      <c r="U17" s="173">
        <v>6.3723452412933063E-2</v>
      </c>
      <c r="V17" s="174">
        <v>7.5064122948845804E-2</v>
      </c>
      <c r="W17" s="174">
        <v>0.16518734956715511</v>
      </c>
      <c r="X17" s="175">
        <v>8.7500002700835466E-2</v>
      </c>
      <c r="Y17" s="176">
        <v>9.3999996781349182E-2</v>
      </c>
      <c r="Z17" s="177">
        <v>0.17499995976686478</v>
      </c>
      <c r="AA17" s="168">
        <v>4</v>
      </c>
    </row>
    <row r="18" spans="1:27" ht="14.65" customHeight="1" x14ac:dyDescent="0.3">
      <c r="A18" s="24" t="s">
        <v>97</v>
      </c>
      <c r="B18" s="24" t="s">
        <v>98</v>
      </c>
      <c r="C18" s="25" t="s">
        <v>78</v>
      </c>
      <c r="D18" s="178">
        <v>8.6999999999999994E-2</v>
      </c>
      <c r="E18" s="168">
        <v>0.2259447</v>
      </c>
      <c r="F18" s="169">
        <v>64.861968685662504</v>
      </c>
      <c r="G18" s="170">
        <v>0.37052489558413798</v>
      </c>
      <c r="H18" s="171">
        <v>0.62080000000000002</v>
      </c>
      <c r="I18" s="172">
        <v>8.5209717741404614</v>
      </c>
      <c r="J18" s="170">
        <v>0.66746239973675325</v>
      </c>
      <c r="K18" s="170" t="s">
        <v>71</v>
      </c>
      <c r="L18" s="172" t="s">
        <v>71</v>
      </c>
      <c r="M18" s="170" t="s">
        <v>71</v>
      </c>
      <c r="N18" s="170" t="s">
        <v>71</v>
      </c>
      <c r="O18" s="173">
        <v>2.3529411764705799E-2</v>
      </c>
      <c r="P18" s="174">
        <v>2.3529399999999999E-2</v>
      </c>
      <c r="Q18" s="174">
        <v>0.16</v>
      </c>
      <c r="R18" s="174">
        <v>0.37528430000000002</v>
      </c>
      <c r="S18" s="174">
        <v>8.6644360000000004E-2</v>
      </c>
      <c r="T18" s="174">
        <v>0.31370429999999999</v>
      </c>
      <c r="U18" s="173">
        <v>4.1784559860542927E-2</v>
      </c>
      <c r="V18" s="174">
        <v>6.8839115626623551E-2</v>
      </c>
      <c r="W18" s="174">
        <v>1.0974720359907562E-2</v>
      </c>
      <c r="X18" s="175">
        <v>5.5151852383010694E-2</v>
      </c>
      <c r="Y18" s="176" t="s">
        <v>71</v>
      </c>
      <c r="Z18" s="177" t="s">
        <v>71</v>
      </c>
      <c r="AA18" s="168">
        <v>0</v>
      </c>
    </row>
    <row r="19" spans="1:27" ht="14.65" customHeight="1" x14ac:dyDescent="0.3">
      <c r="A19" s="24" t="s">
        <v>99</v>
      </c>
      <c r="B19" s="24" t="s">
        <v>100</v>
      </c>
      <c r="C19" s="25" t="s">
        <v>78</v>
      </c>
      <c r="D19" s="178">
        <v>0.06</v>
      </c>
      <c r="E19" s="168">
        <v>0.15582389999999999</v>
      </c>
      <c r="F19" s="169">
        <v>55.493151405789149</v>
      </c>
      <c r="G19" s="170">
        <v>1.6635541410539998E-2</v>
      </c>
      <c r="H19" s="171">
        <v>0.39839999999999998</v>
      </c>
      <c r="I19" s="172">
        <v>5.653443763205078</v>
      </c>
      <c r="J19" s="170">
        <v>0.44537783946261927</v>
      </c>
      <c r="K19" s="170">
        <v>9.7965191435131942</v>
      </c>
      <c r="L19" s="172">
        <v>10</v>
      </c>
      <c r="M19" s="170" t="s">
        <v>71</v>
      </c>
      <c r="N19" s="170" t="s">
        <v>71</v>
      </c>
      <c r="O19" s="173">
        <v>1.6949152542372836E-2</v>
      </c>
      <c r="P19" s="174">
        <v>0</v>
      </c>
      <c r="Q19" s="174">
        <v>5.2631579999999997E-2</v>
      </c>
      <c r="R19" s="174">
        <v>7.1428539999999999E-2</v>
      </c>
      <c r="S19" s="174">
        <v>-1.639345E-2</v>
      </c>
      <c r="T19" s="174">
        <v>5.2631579999999997E-2</v>
      </c>
      <c r="U19" s="173">
        <v>1.983500958760288E-2</v>
      </c>
      <c r="V19" s="174">
        <v>4.4722178355368694E-2</v>
      </c>
      <c r="W19" s="174">
        <v>3.2211672683310613E-2</v>
      </c>
      <c r="X19" s="175">
        <v>5.8333335133890316E-2</v>
      </c>
      <c r="Y19" s="176" t="s">
        <v>71</v>
      </c>
      <c r="Z19" s="177" t="s">
        <v>71</v>
      </c>
      <c r="AA19" s="168">
        <v>5</v>
      </c>
    </row>
    <row r="20" spans="1:27" ht="14.65" customHeight="1" x14ac:dyDescent="0.3">
      <c r="A20" s="32" t="s">
        <v>101</v>
      </c>
      <c r="B20" s="32" t="s">
        <v>102</v>
      </c>
      <c r="C20" s="33" t="s">
        <v>78</v>
      </c>
      <c r="D20" s="179">
        <v>5.0999999999999997E-2</v>
      </c>
      <c r="E20" s="180">
        <v>0.13245029999999999</v>
      </c>
      <c r="F20" s="181">
        <v>40.681632581317061</v>
      </c>
      <c r="G20" s="182">
        <v>2.4715225980000002E-2</v>
      </c>
      <c r="H20" s="183">
        <v>0.58799999999999997</v>
      </c>
      <c r="I20" s="184">
        <v>13.995608958925818</v>
      </c>
      <c r="J20" s="182">
        <v>0.40193113904709515</v>
      </c>
      <c r="K20" s="182">
        <v>10.263384711557391</v>
      </c>
      <c r="L20" s="184">
        <v>17</v>
      </c>
      <c r="M20" s="182" t="s">
        <v>71</v>
      </c>
      <c r="N20" s="182" t="s">
        <v>71</v>
      </c>
      <c r="O20" s="185">
        <v>0</v>
      </c>
      <c r="P20" s="186">
        <v>-5.5555580000000007E-2</v>
      </c>
      <c r="Q20" s="186">
        <v>0.10869569999999999</v>
      </c>
      <c r="R20" s="186">
        <v>0.2142857</v>
      </c>
      <c r="S20" s="186">
        <v>4.0816350000000001E-2</v>
      </c>
      <c r="T20" s="186">
        <v>0.1860465</v>
      </c>
      <c r="U20" s="185">
        <v>1.1060645747977405E-2</v>
      </c>
      <c r="V20" s="186">
        <v>2.8943148311003052E-2</v>
      </c>
      <c r="W20" s="186">
        <v>4.3608236366561207E-2</v>
      </c>
      <c r="X20" s="187">
        <v>3.1764705793238153E-2</v>
      </c>
      <c r="Y20" s="188" t="s">
        <v>71</v>
      </c>
      <c r="Z20" s="183" t="s">
        <v>71</v>
      </c>
      <c r="AA20" s="180" t="s">
        <v>71</v>
      </c>
    </row>
    <row r="21" spans="1:27" ht="14.65" customHeight="1" x14ac:dyDescent="0.3">
      <c r="A21" s="24" t="s">
        <v>103</v>
      </c>
      <c r="B21" s="24" t="s">
        <v>104</v>
      </c>
      <c r="C21" s="25" t="s">
        <v>105</v>
      </c>
      <c r="D21" s="178">
        <v>0.154</v>
      </c>
      <c r="E21" s="168">
        <v>0.39994809999999997</v>
      </c>
      <c r="F21" s="169">
        <v>1732.0246353131377</v>
      </c>
      <c r="G21" s="170">
        <v>2.5277003000148701</v>
      </c>
      <c r="H21" s="171">
        <v>0.48809999999999998</v>
      </c>
      <c r="I21" s="172">
        <v>14.242115894343382</v>
      </c>
      <c r="J21" s="170">
        <v>1.080691415734875</v>
      </c>
      <c r="K21" s="170">
        <v>11.52027929825233</v>
      </c>
      <c r="L21" s="172">
        <v>12.833333333333332</v>
      </c>
      <c r="M21" s="170" t="s">
        <v>71</v>
      </c>
      <c r="N21" s="170">
        <v>9.8464918102213961</v>
      </c>
      <c r="O21" s="173">
        <v>-6.4516129032258229E-3</v>
      </c>
      <c r="P21" s="174">
        <v>4.0540529999999998E-2</v>
      </c>
      <c r="Q21" s="174">
        <v>0.1578947</v>
      </c>
      <c r="R21" s="174">
        <v>0.14925369999999999</v>
      </c>
      <c r="S21" s="174">
        <v>9.2198559999999999E-2</v>
      </c>
      <c r="T21" s="174">
        <v>0.11594210000000001</v>
      </c>
      <c r="U21" s="173">
        <v>4.2268910822655811E-2</v>
      </c>
      <c r="V21" s="174">
        <v>7.5911574576756208E-2</v>
      </c>
      <c r="W21" s="174">
        <v>6.4190003808888119E-2</v>
      </c>
      <c r="X21" s="175">
        <v>6.9285712700772592E-2</v>
      </c>
      <c r="Y21" s="176">
        <v>0.17200000584125519</v>
      </c>
      <c r="Z21" s="177">
        <v>0.11688315481334532</v>
      </c>
      <c r="AA21" s="168">
        <v>4.4000000953674316</v>
      </c>
    </row>
    <row r="22" spans="1:27" ht="14.65" customHeight="1" x14ac:dyDescent="0.3">
      <c r="A22" s="24" t="s">
        <v>106</v>
      </c>
      <c r="B22" s="24" t="s">
        <v>107</v>
      </c>
      <c r="C22" s="25" t="s">
        <v>105</v>
      </c>
      <c r="D22" s="178">
        <v>0.245</v>
      </c>
      <c r="E22" s="168">
        <v>0.63628099999999999</v>
      </c>
      <c r="F22" s="169">
        <v>490.0636296781442</v>
      </c>
      <c r="G22" s="170">
        <v>1.303539535264898</v>
      </c>
      <c r="H22" s="171">
        <v>0.38900000000000001</v>
      </c>
      <c r="I22" s="172">
        <v>12.141936999126354</v>
      </c>
      <c r="J22" s="170">
        <v>1.4090743047753445</v>
      </c>
      <c r="K22" s="170">
        <v>5.9432996949072985</v>
      </c>
      <c r="L22" s="172">
        <v>9.7999999999999989</v>
      </c>
      <c r="M22" s="170">
        <v>1.2894736842105263</v>
      </c>
      <c r="N22" s="170">
        <v>5.6236923076923082</v>
      </c>
      <c r="O22" s="173">
        <v>4.098360655737654E-3</v>
      </c>
      <c r="P22" s="174">
        <v>-2.7777790000000004E-2</v>
      </c>
      <c r="Q22" s="174">
        <v>7.929515999999999E-2</v>
      </c>
      <c r="R22" s="174">
        <v>-0.1123188</v>
      </c>
      <c r="S22" s="174">
        <v>-0.17785240000000002</v>
      </c>
      <c r="T22" s="174">
        <v>-0.1155235</v>
      </c>
      <c r="U22" s="173">
        <v>5.616031404061092E-2</v>
      </c>
      <c r="V22" s="174">
        <v>0.11750508696104203</v>
      </c>
      <c r="W22" s="174">
        <v>8.5715340341515789E-2</v>
      </c>
      <c r="X22" s="175">
        <v>9.1714282729187774E-2</v>
      </c>
      <c r="Y22" s="176">
        <v>0.37000000476837158</v>
      </c>
      <c r="Z22" s="177">
        <v>0.51020410109539416</v>
      </c>
      <c r="AA22" s="168">
        <v>4.6666665077209473</v>
      </c>
    </row>
    <row r="23" spans="1:27" ht="14.65" customHeight="1" x14ac:dyDescent="0.3">
      <c r="A23" s="24" t="s">
        <v>108</v>
      </c>
      <c r="B23" s="24" t="s">
        <v>109</v>
      </c>
      <c r="C23" s="25" t="s">
        <v>105</v>
      </c>
      <c r="D23" s="178">
        <v>0.56000000000000005</v>
      </c>
      <c r="E23" s="168">
        <v>1.4543569999999999</v>
      </c>
      <c r="F23" s="169">
        <v>151.79846822022125</v>
      </c>
      <c r="G23" s="170">
        <v>3.4014735251946425E-3</v>
      </c>
      <c r="H23" s="171">
        <v>0.33900000000000002</v>
      </c>
      <c r="I23" s="172">
        <v>14.066817442456314</v>
      </c>
      <c r="J23" s="170">
        <v>1.09795310639202</v>
      </c>
      <c r="K23" s="170">
        <v>6.6553012610929478</v>
      </c>
      <c r="L23" s="172">
        <v>14.000000000000002</v>
      </c>
      <c r="M23" s="170" t="s">
        <v>71</v>
      </c>
      <c r="N23" s="170" t="s">
        <v>71</v>
      </c>
      <c r="O23" s="173">
        <v>4.4776119402985204E-2</v>
      </c>
      <c r="P23" s="174">
        <v>-1.5817230000000002E-2</v>
      </c>
      <c r="Q23" s="174">
        <v>0.11332</v>
      </c>
      <c r="R23" s="174">
        <v>-6.6666699999999995E-2</v>
      </c>
      <c r="S23" s="174">
        <v>-0.32530119999999996</v>
      </c>
      <c r="T23" s="174">
        <v>-0.13580249999999999</v>
      </c>
      <c r="U23" s="173">
        <v>2.2865111401150745E-2</v>
      </c>
      <c r="V23" s="174">
        <v>7.8002752113229809E-2</v>
      </c>
      <c r="W23" s="174">
        <v>5.2729421043613008E-2</v>
      </c>
      <c r="X23" s="175">
        <v>6.6071429422923489E-2</v>
      </c>
      <c r="Y23" s="176" t="s">
        <v>71</v>
      </c>
      <c r="Z23" s="177" t="s">
        <v>71</v>
      </c>
      <c r="AA23" s="168">
        <v>5</v>
      </c>
    </row>
    <row r="24" spans="1:27" ht="14.65" customHeight="1" x14ac:dyDescent="0.3">
      <c r="A24" s="24" t="s">
        <v>110</v>
      </c>
      <c r="B24" s="24" t="s">
        <v>111</v>
      </c>
      <c r="C24" s="25" t="s">
        <v>105</v>
      </c>
      <c r="D24" s="178">
        <v>0.65</v>
      </c>
      <c r="E24" s="168">
        <v>1.6880919999999999</v>
      </c>
      <c r="F24" s="169">
        <v>105.5317494013607</v>
      </c>
      <c r="G24" s="170">
        <v>1.1691668056578459E-2</v>
      </c>
      <c r="H24" s="171">
        <v>0.39100000000000001</v>
      </c>
      <c r="I24" s="172">
        <v>7.9765364178986369</v>
      </c>
      <c r="J24" s="170">
        <v>0.50181180054569308</v>
      </c>
      <c r="K24" s="170">
        <v>3.432404269383742</v>
      </c>
      <c r="L24" s="172">
        <v>7.7380952380952381</v>
      </c>
      <c r="M24" s="170" t="s">
        <v>71</v>
      </c>
      <c r="N24" s="170" t="s">
        <v>71</v>
      </c>
      <c r="O24" s="173">
        <v>0</v>
      </c>
      <c r="P24" s="174">
        <v>-1.515155E-2</v>
      </c>
      <c r="Q24" s="174">
        <v>-9.7222259999999991E-2</v>
      </c>
      <c r="R24" s="174">
        <v>-0.1666666</v>
      </c>
      <c r="S24" s="174">
        <v>-0.1875</v>
      </c>
      <c r="T24" s="174">
        <v>-0.13333329999999999</v>
      </c>
      <c r="U24" s="173">
        <v>2.1511384372638914E-2</v>
      </c>
      <c r="V24" s="174">
        <v>6.2607920709426071E-2</v>
      </c>
      <c r="W24" s="174">
        <v>5.1785941905840384E-2</v>
      </c>
      <c r="X24" s="175">
        <v>7.6923078069320083E-2</v>
      </c>
      <c r="Y24" s="176" t="s">
        <v>71</v>
      </c>
      <c r="Z24" s="177" t="s">
        <v>71</v>
      </c>
      <c r="AA24" s="168">
        <v>3</v>
      </c>
    </row>
    <row r="25" spans="1:27" ht="14.65" customHeight="1" x14ac:dyDescent="0.3">
      <c r="A25" s="24" t="s">
        <v>112</v>
      </c>
      <c r="B25" s="24" t="s">
        <v>113</v>
      </c>
      <c r="C25" s="25" t="s">
        <v>105</v>
      </c>
      <c r="D25" s="178">
        <v>0.32</v>
      </c>
      <c r="E25" s="168">
        <v>0.83106089999999999</v>
      </c>
      <c r="F25" s="169">
        <v>6648.4872308599897</v>
      </c>
      <c r="G25" s="170">
        <v>2.5989845437659373</v>
      </c>
      <c r="H25" s="171">
        <v>0.25</v>
      </c>
      <c r="I25" s="172" t="s">
        <v>71</v>
      </c>
      <c r="J25" s="170">
        <v>2.7539703354137366</v>
      </c>
      <c r="K25" s="170" t="s">
        <v>71</v>
      </c>
      <c r="L25" s="172">
        <v>9.6969696969696972</v>
      </c>
      <c r="M25" s="170" t="s">
        <v>71</v>
      </c>
      <c r="N25" s="170">
        <v>5.1410778985507246</v>
      </c>
      <c r="O25" s="173">
        <v>-6.2111801242236142E-3</v>
      </c>
      <c r="P25" s="174">
        <v>0.1072664</v>
      </c>
      <c r="Q25" s="174">
        <v>0</v>
      </c>
      <c r="R25" s="174">
        <v>-5.0445140000000006E-2</v>
      </c>
      <c r="S25" s="174" t="s">
        <v>71</v>
      </c>
      <c r="T25" s="174">
        <v>-5.0445140000000006E-2</v>
      </c>
      <c r="U25" s="173" t="s">
        <v>71</v>
      </c>
      <c r="V25" s="174" t="s">
        <v>71</v>
      </c>
      <c r="W25" s="174" t="s">
        <v>71</v>
      </c>
      <c r="X25" s="175">
        <v>9.0124999405816197E-2</v>
      </c>
      <c r="Y25" s="176">
        <v>0.3580000102519989</v>
      </c>
      <c r="Z25" s="177">
        <v>0.11875003203749657</v>
      </c>
      <c r="AA25" s="168">
        <v>5</v>
      </c>
    </row>
    <row r="26" spans="1:27" ht="14.65" customHeight="1" x14ac:dyDescent="0.3">
      <c r="A26" s="32" t="s">
        <v>114</v>
      </c>
      <c r="B26" s="32" t="s">
        <v>115</v>
      </c>
      <c r="C26" s="33" t="s">
        <v>105</v>
      </c>
      <c r="D26" s="179">
        <v>7.0999999999999994E-2</v>
      </c>
      <c r="E26" s="180">
        <v>0.18439159999999999</v>
      </c>
      <c r="F26" s="181">
        <v>131.73055526117767</v>
      </c>
      <c r="G26" s="182">
        <v>6.9257666754535208E-2</v>
      </c>
      <c r="H26" s="183">
        <v>0.31490000000000001</v>
      </c>
      <c r="I26" s="184">
        <v>3.5094657863961816</v>
      </c>
      <c r="J26" s="182">
        <v>0.37832828725597267</v>
      </c>
      <c r="K26" s="182">
        <v>3.5057724001453634</v>
      </c>
      <c r="L26" s="184" t="s">
        <v>71</v>
      </c>
      <c r="M26" s="182" t="s">
        <v>71</v>
      </c>
      <c r="N26" s="182" t="s">
        <v>71</v>
      </c>
      <c r="O26" s="185">
        <v>1.4285714285714013E-2</v>
      </c>
      <c r="P26" s="186">
        <v>0</v>
      </c>
      <c r="Q26" s="186">
        <v>5.970147E-2</v>
      </c>
      <c r="R26" s="186">
        <v>9.2307729999999991E-2</v>
      </c>
      <c r="S26" s="186">
        <v>-1.3888849999999999E-2</v>
      </c>
      <c r="T26" s="186">
        <v>9.2307729999999991E-2</v>
      </c>
      <c r="U26" s="185">
        <v>6.0557373756831921E-2</v>
      </c>
      <c r="V26" s="186">
        <v>0.11218252913708668</v>
      </c>
      <c r="W26" s="186">
        <v>8.1429345802192354E-2</v>
      </c>
      <c r="X26" s="187">
        <v>0.14788732194984464</v>
      </c>
      <c r="Y26" s="188" t="s">
        <v>71</v>
      </c>
      <c r="Z26" s="183" t="s">
        <v>71</v>
      </c>
      <c r="AA26" s="180" t="s">
        <v>71</v>
      </c>
    </row>
    <row r="27" spans="1:27" ht="14.65" customHeight="1" x14ac:dyDescent="0.3">
      <c r="A27" s="24" t="s">
        <v>116</v>
      </c>
      <c r="B27" s="24" t="s">
        <v>117</v>
      </c>
      <c r="C27" s="25" t="s">
        <v>118</v>
      </c>
      <c r="D27" s="178">
        <v>0.28000000000000003</v>
      </c>
      <c r="E27" s="168">
        <v>0.72717830000000006</v>
      </c>
      <c r="F27" s="169">
        <v>171.91221974583235</v>
      </c>
      <c r="G27" s="170">
        <v>0.10730497507205</v>
      </c>
      <c r="H27" s="171">
        <v>0.44219999999999998</v>
      </c>
      <c r="I27" s="172">
        <v>6.1944162026479548</v>
      </c>
      <c r="J27" s="170">
        <v>0.73481019014983773</v>
      </c>
      <c r="K27" s="170">
        <v>5.8756715674397864</v>
      </c>
      <c r="L27" s="172" t="s">
        <v>71</v>
      </c>
      <c r="M27" s="170" t="s">
        <v>71</v>
      </c>
      <c r="N27" s="170" t="s">
        <v>71</v>
      </c>
      <c r="O27" s="173">
        <v>2.1897810218978186E-2</v>
      </c>
      <c r="P27" s="174">
        <v>-1.754385E-2</v>
      </c>
      <c r="Q27" s="174">
        <v>-0.14470189999999999</v>
      </c>
      <c r="R27" s="174">
        <v>-0.22703009999999998</v>
      </c>
      <c r="S27" s="174">
        <v>-0.1991946</v>
      </c>
      <c r="T27" s="174">
        <v>-0.2549207</v>
      </c>
      <c r="U27" s="173">
        <v>4.4773473652783995E-2</v>
      </c>
      <c r="V27" s="174">
        <v>0.12014996839147007</v>
      </c>
      <c r="W27" s="174">
        <v>6.5007798141014719E-2</v>
      </c>
      <c r="X27" s="175">
        <v>0.10714285474802765</v>
      </c>
      <c r="Y27" s="176">
        <v>0.45600000023841858</v>
      </c>
      <c r="Z27" s="177">
        <v>0.62857142942292343</v>
      </c>
      <c r="AA27" s="168">
        <v>4.5</v>
      </c>
    </row>
    <row r="28" spans="1:27" ht="14.65" customHeight="1" x14ac:dyDescent="0.3">
      <c r="A28" s="24" t="s">
        <v>119</v>
      </c>
      <c r="B28" s="24" t="s">
        <v>120</v>
      </c>
      <c r="C28" s="25" t="s">
        <v>118</v>
      </c>
      <c r="D28" s="178">
        <v>2.2999999999999998</v>
      </c>
      <c r="E28" s="168">
        <v>5.9732500000000002</v>
      </c>
      <c r="F28" s="169">
        <v>535.80054710887669</v>
      </c>
      <c r="G28" s="170">
        <v>4.6601530495652174E-2</v>
      </c>
      <c r="H28" s="171">
        <v>0.30680000000000002</v>
      </c>
      <c r="I28" s="172">
        <v>9.0956184914571736</v>
      </c>
      <c r="J28" s="170">
        <v>1.4225494531960066</v>
      </c>
      <c r="K28" s="170">
        <v>4.5857014752250134</v>
      </c>
      <c r="L28" s="172">
        <v>8.5185185185185173</v>
      </c>
      <c r="M28" s="170" t="s">
        <v>71</v>
      </c>
      <c r="N28" s="170" t="s">
        <v>71</v>
      </c>
      <c r="O28" s="173">
        <v>0</v>
      </c>
      <c r="P28" s="174">
        <v>2.2222220000000001E-2</v>
      </c>
      <c r="Q28" s="174">
        <v>6.9270100000000001E-2</v>
      </c>
      <c r="R28" s="174">
        <v>-0.1153846</v>
      </c>
      <c r="S28" s="174">
        <v>-0.2</v>
      </c>
      <c r="T28" s="174">
        <v>-0.17857140000000002</v>
      </c>
      <c r="U28" s="173">
        <v>0.12371227263462345</v>
      </c>
      <c r="V28" s="174">
        <v>0.16564034472417638</v>
      </c>
      <c r="W28" s="174">
        <v>0.13440085628228365</v>
      </c>
      <c r="X28" s="175">
        <v>3.9782608332841293E-2</v>
      </c>
      <c r="Y28" s="176" t="s">
        <v>71</v>
      </c>
      <c r="Z28" s="177" t="s">
        <v>71</v>
      </c>
      <c r="AA28" s="168">
        <v>5</v>
      </c>
    </row>
    <row r="29" spans="1:27" ht="14.65" customHeight="1" x14ac:dyDescent="0.3">
      <c r="A29" s="24" t="s">
        <v>121</v>
      </c>
      <c r="B29" s="24" t="s">
        <v>122</v>
      </c>
      <c r="C29" s="25" t="s">
        <v>118</v>
      </c>
      <c r="D29" s="178">
        <v>0.48</v>
      </c>
      <c r="E29" s="168">
        <v>1.246591</v>
      </c>
      <c r="F29" s="169">
        <v>412.46306015157012</v>
      </c>
      <c r="G29" s="170">
        <v>2.0709969483783335E-2</v>
      </c>
      <c r="H29" s="171">
        <v>0.25469999999999998</v>
      </c>
      <c r="I29" s="172">
        <v>14.788797155349044</v>
      </c>
      <c r="J29" s="170">
        <v>1.6410981745814974</v>
      </c>
      <c r="K29" s="170">
        <v>7.6706974072824217</v>
      </c>
      <c r="L29" s="172">
        <v>13.714285714285712</v>
      </c>
      <c r="M29" s="170" t="s">
        <v>71</v>
      </c>
      <c r="N29" s="170" t="s">
        <v>71</v>
      </c>
      <c r="O29" s="173">
        <v>1.9108280254777066E-2</v>
      </c>
      <c r="P29" s="174">
        <v>5.4945019999999997E-2</v>
      </c>
      <c r="Q29" s="174">
        <v>0.20603010000000002</v>
      </c>
      <c r="R29" s="174">
        <v>0.26984130000000001</v>
      </c>
      <c r="S29" s="174">
        <v>0.2631579</v>
      </c>
      <c r="T29" s="174">
        <v>0.26984130000000001</v>
      </c>
      <c r="U29" s="173">
        <v>7.1619499973879994E-2</v>
      </c>
      <c r="V29" s="174">
        <v>0.10102070298344575</v>
      </c>
      <c r="W29" s="174">
        <v>7.775508218616263E-2</v>
      </c>
      <c r="X29" s="175">
        <v>0.1875000074505806</v>
      </c>
      <c r="Y29" s="176" t="s">
        <v>71</v>
      </c>
      <c r="Z29" s="177" t="s">
        <v>71</v>
      </c>
      <c r="AA29" s="168">
        <v>3.5</v>
      </c>
    </row>
    <row r="30" spans="1:27" ht="14.65" customHeight="1" x14ac:dyDescent="0.3">
      <c r="A30" s="24" t="s">
        <v>123</v>
      </c>
      <c r="B30" s="24" t="s">
        <v>124</v>
      </c>
      <c r="C30" s="25" t="s">
        <v>118</v>
      </c>
      <c r="D30" s="178">
        <v>0.128</v>
      </c>
      <c r="E30" s="168">
        <v>0.33242440000000001</v>
      </c>
      <c r="F30" s="169">
        <v>1731.5134917197508</v>
      </c>
      <c r="G30" s="170">
        <v>1.6501580977853127</v>
      </c>
      <c r="H30" s="171">
        <v>0.2</v>
      </c>
      <c r="I30" s="172" t="s">
        <v>71</v>
      </c>
      <c r="J30" s="170" t="s">
        <v>71</v>
      </c>
      <c r="K30" s="170" t="s">
        <v>71</v>
      </c>
      <c r="L30" s="172">
        <v>12.8</v>
      </c>
      <c r="M30" s="170" t="s">
        <v>71</v>
      </c>
      <c r="N30" s="170">
        <v>5.394256082850994</v>
      </c>
      <c r="O30" s="173">
        <v>3.2258064516129004E-2</v>
      </c>
      <c r="P30" s="174">
        <v>9.4017110000000001E-2</v>
      </c>
      <c r="Q30" s="174">
        <v>3.2258079999999995E-2</v>
      </c>
      <c r="R30" s="174" t="s">
        <v>71</v>
      </c>
      <c r="S30" s="174" t="s">
        <v>71</v>
      </c>
      <c r="T30" s="174" t="s">
        <v>71</v>
      </c>
      <c r="U30" s="173" t="s">
        <v>71</v>
      </c>
      <c r="V30" s="174" t="s">
        <v>71</v>
      </c>
      <c r="W30" s="174" t="s">
        <v>71</v>
      </c>
      <c r="X30" s="175">
        <v>3.3492186048533767E-2</v>
      </c>
      <c r="Y30" s="176">
        <v>0.13966667652130127</v>
      </c>
      <c r="Z30" s="177">
        <v>9.1145910322666168E-2</v>
      </c>
      <c r="AA30" s="168">
        <v>4.3333334922790527</v>
      </c>
    </row>
    <row r="31" spans="1:27" ht="14.65" customHeight="1" x14ac:dyDescent="0.3">
      <c r="A31" s="24" t="s">
        <v>125</v>
      </c>
      <c r="B31" s="24" t="s">
        <v>126</v>
      </c>
      <c r="C31" s="25" t="s">
        <v>118</v>
      </c>
      <c r="D31" s="178">
        <v>6.4000000000000001E-2</v>
      </c>
      <c r="E31" s="168">
        <v>0.1662122</v>
      </c>
      <c r="F31" s="169">
        <v>216.52565332409674</v>
      </c>
      <c r="G31" s="170">
        <v>6.0233249598156256E-2</v>
      </c>
      <c r="H31" s="171">
        <v>0.59540000000000004</v>
      </c>
      <c r="I31" s="172" t="s">
        <v>71</v>
      </c>
      <c r="J31" s="170">
        <v>1.0336553360486476</v>
      </c>
      <c r="K31" s="170">
        <v>6.8490644611547751</v>
      </c>
      <c r="L31" s="172" t="s">
        <v>71</v>
      </c>
      <c r="M31" s="170" t="s">
        <v>71</v>
      </c>
      <c r="N31" s="170" t="s">
        <v>71</v>
      </c>
      <c r="O31" s="173">
        <v>-3.0303030303030276E-2</v>
      </c>
      <c r="P31" s="174">
        <v>3.2258079999999995E-2</v>
      </c>
      <c r="Q31" s="174">
        <v>-0.14666670000000001</v>
      </c>
      <c r="R31" s="174">
        <v>-0.2289156</v>
      </c>
      <c r="S31" s="174">
        <v>-0.61445779999999994</v>
      </c>
      <c r="T31" s="174">
        <v>-0.1578947</v>
      </c>
      <c r="U31" s="173">
        <v>-1.5976003940860108E-2</v>
      </c>
      <c r="V31" s="174">
        <v>-0.23207371464980639</v>
      </c>
      <c r="W31" s="174">
        <v>6.013148489835269E-3</v>
      </c>
      <c r="X31" s="175" t="s">
        <v>71</v>
      </c>
      <c r="Y31" s="176">
        <v>0.10100000351667404</v>
      </c>
      <c r="Z31" s="177">
        <v>0.5781250549480319</v>
      </c>
      <c r="AA31" s="168">
        <v>4</v>
      </c>
    </row>
    <row r="32" spans="1:27" ht="14.65" customHeight="1" x14ac:dyDescent="0.3">
      <c r="A32" s="32" t="s">
        <v>127</v>
      </c>
      <c r="B32" s="32" t="s">
        <v>128</v>
      </c>
      <c r="C32" s="33" t="s">
        <v>118</v>
      </c>
      <c r="D32" s="179">
        <v>0.7</v>
      </c>
      <c r="E32" s="180">
        <v>1.8179460000000001</v>
      </c>
      <c r="F32" s="181">
        <v>170.18364877545696</v>
      </c>
      <c r="G32" s="182">
        <v>0.10349039373660003</v>
      </c>
      <c r="H32" s="183">
        <v>0.27610000000000001</v>
      </c>
      <c r="I32" s="184">
        <v>8.4955937553789429</v>
      </c>
      <c r="J32" s="182">
        <v>2.6103480904572014</v>
      </c>
      <c r="K32" s="182">
        <v>4.8620824095587567</v>
      </c>
      <c r="L32" s="184">
        <v>13.46153846153846</v>
      </c>
      <c r="M32" s="182" t="s">
        <v>71</v>
      </c>
      <c r="N32" s="182">
        <v>10.624318595890411</v>
      </c>
      <c r="O32" s="185">
        <v>5.2631578947368363E-2</v>
      </c>
      <c r="P32" s="186">
        <v>5.9001489999999997E-2</v>
      </c>
      <c r="Q32" s="186">
        <v>0.36209819999999998</v>
      </c>
      <c r="R32" s="186">
        <v>1.0125</v>
      </c>
      <c r="S32" s="186">
        <v>1.5967740000000001</v>
      </c>
      <c r="T32" s="186">
        <v>0.93975909999999996</v>
      </c>
      <c r="U32" s="185">
        <v>0.15269744052275985</v>
      </c>
      <c r="V32" s="186">
        <v>0.35750454529874864</v>
      </c>
      <c r="W32" s="186">
        <v>0.27488364886584959</v>
      </c>
      <c r="X32" s="187">
        <v>4.3478259550673623E-2</v>
      </c>
      <c r="Y32" s="188">
        <v>0.53478258848190308</v>
      </c>
      <c r="Z32" s="183">
        <v>-0.2360248735972813</v>
      </c>
      <c r="AA32" s="180">
        <v>4</v>
      </c>
    </row>
    <row r="33" spans="1:28" ht="14.65" customHeight="1" x14ac:dyDescent="0.3">
      <c r="A33" s="24" t="s">
        <v>129</v>
      </c>
      <c r="B33" s="24" t="s">
        <v>130</v>
      </c>
      <c r="C33" s="25" t="s">
        <v>131</v>
      </c>
      <c r="D33" s="178">
        <v>0.126</v>
      </c>
      <c r="E33" s="168">
        <v>0.32723020000000003</v>
      </c>
      <c r="F33" s="169">
        <v>1132.0499896208003</v>
      </c>
      <c r="G33" s="170">
        <v>3.157742862284127</v>
      </c>
      <c r="H33" s="171">
        <v>0.34</v>
      </c>
      <c r="I33" s="172" t="s">
        <v>71</v>
      </c>
      <c r="J33" s="170">
        <v>1.4166836983768538</v>
      </c>
      <c r="K33" s="170" t="s">
        <v>71</v>
      </c>
      <c r="L33" s="172">
        <v>10.5</v>
      </c>
      <c r="M33" s="170">
        <v>1.4000000000000001</v>
      </c>
      <c r="N33" s="170">
        <v>7.71096818865598</v>
      </c>
      <c r="O33" s="173">
        <v>3.2786885245901676E-2</v>
      </c>
      <c r="P33" s="174">
        <v>7.692309E-2</v>
      </c>
      <c r="Q33" s="174">
        <v>0.23529409999999998</v>
      </c>
      <c r="R33" s="174">
        <v>0.13513510000000001</v>
      </c>
      <c r="S33" s="174" t="s">
        <v>71</v>
      </c>
      <c r="T33" s="174">
        <v>0.125</v>
      </c>
      <c r="U33" s="173" t="s">
        <v>71</v>
      </c>
      <c r="V33" s="174" t="s">
        <v>71</v>
      </c>
      <c r="W33" s="174" t="s">
        <v>71</v>
      </c>
      <c r="X33" s="175">
        <v>7.5238091605050225E-2</v>
      </c>
      <c r="Y33" s="176">
        <v>0.13400000333786011</v>
      </c>
      <c r="Z33" s="177">
        <v>6.3492089983016697E-2</v>
      </c>
      <c r="AA33" s="168">
        <v>4</v>
      </c>
    </row>
    <row r="34" spans="1:28" ht="14.65" customHeight="1" x14ac:dyDescent="0.3">
      <c r="A34" s="24" t="s">
        <v>132</v>
      </c>
      <c r="B34" s="24" t="s">
        <v>133</v>
      </c>
      <c r="C34" s="25" t="s">
        <v>131</v>
      </c>
      <c r="D34" s="178">
        <v>0.10299999999999999</v>
      </c>
      <c r="E34" s="168">
        <v>0.2674977</v>
      </c>
      <c r="F34" s="169">
        <v>255.3458282471673</v>
      </c>
      <c r="G34" s="170">
        <v>4.1765714433524274E-2</v>
      </c>
      <c r="H34" s="171">
        <v>0.24349999999999999</v>
      </c>
      <c r="I34" s="172">
        <v>4.3736730411553832</v>
      </c>
      <c r="J34" s="170">
        <v>0.55171211378605567</v>
      </c>
      <c r="K34" s="170">
        <v>2.8131489223139048</v>
      </c>
      <c r="L34" s="172" t="s">
        <v>71</v>
      </c>
      <c r="M34" s="170" t="s">
        <v>71</v>
      </c>
      <c r="N34" s="170" t="s">
        <v>71</v>
      </c>
      <c r="O34" s="173">
        <v>9.8039215686274161E-3</v>
      </c>
      <c r="P34" s="174">
        <v>-1.904759E-2</v>
      </c>
      <c r="Q34" s="174">
        <v>5.102044E-2</v>
      </c>
      <c r="R34" s="174">
        <v>5.102044E-2</v>
      </c>
      <c r="S34" s="174">
        <v>-1.904759E-2</v>
      </c>
      <c r="T34" s="174">
        <v>2.9999980000000002E-2</v>
      </c>
      <c r="U34" s="173">
        <v>8.4919959096927719E-2</v>
      </c>
      <c r="V34" s="174">
        <v>0.13144666782539796</v>
      </c>
      <c r="W34" s="174">
        <v>0.10111175843252292</v>
      </c>
      <c r="X34" s="175">
        <v>7.7669906601743791E-2</v>
      </c>
      <c r="Y34" s="176">
        <v>0.10700000077486038</v>
      </c>
      <c r="Z34" s="177">
        <v>3.8834958979227174E-2</v>
      </c>
      <c r="AA34" s="168">
        <v>3</v>
      </c>
    </row>
    <row r="35" spans="1:28" ht="14.65" customHeight="1" x14ac:dyDescent="0.3">
      <c r="A35" s="24" t="s">
        <v>134</v>
      </c>
      <c r="B35" s="24" t="s">
        <v>135</v>
      </c>
      <c r="C35" s="25" t="s">
        <v>131</v>
      </c>
      <c r="D35" s="178">
        <v>7.0000000000000007E-2</v>
      </c>
      <c r="E35" s="168">
        <v>0.1817946</v>
      </c>
      <c r="F35" s="169">
        <v>265.89300747863382</v>
      </c>
      <c r="G35" s="170">
        <v>2.9854568918571425E-2</v>
      </c>
      <c r="H35" s="171">
        <v>0.31769999999999998</v>
      </c>
      <c r="I35" s="172">
        <v>4.1979010673477202</v>
      </c>
      <c r="J35" s="170">
        <v>0.38863498495250826</v>
      </c>
      <c r="K35" s="170">
        <v>4.2251457644743198</v>
      </c>
      <c r="L35" s="172" t="s">
        <v>71</v>
      </c>
      <c r="M35" s="170" t="s">
        <v>71</v>
      </c>
      <c r="N35" s="170" t="s">
        <v>71</v>
      </c>
      <c r="O35" s="173">
        <v>1.449275362318847E-2</v>
      </c>
      <c r="P35" s="174">
        <v>9.3749949999999999E-2</v>
      </c>
      <c r="Q35" s="174">
        <v>0.1666667</v>
      </c>
      <c r="R35" s="174">
        <v>0.20689659999999999</v>
      </c>
      <c r="S35" s="174">
        <v>0.1666667</v>
      </c>
      <c r="T35" s="174">
        <v>0.20689659999999999</v>
      </c>
      <c r="U35" s="173">
        <v>4.7290671218960856E-2</v>
      </c>
      <c r="V35" s="174">
        <v>9.4349707205361996E-2</v>
      </c>
      <c r="W35" s="174">
        <v>6.7756376911188049E-2</v>
      </c>
      <c r="X35" s="175">
        <v>7.4999998988849764E-2</v>
      </c>
      <c r="Y35" s="176">
        <v>6.4999997615814209E-2</v>
      </c>
      <c r="Z35" s="177">
        <v>-7.1428605488368491E-2</v>
      </c>
      <c r="AA35" s="168">
        <v>4</v>
      </c>
    </row>
    <row r="36" spans="1:28" ht="14.65" customHeight="1" x14ac:dyDescent="0.3">
      <c r="A36" s="24" t="s">
        <v>136</v>
      </c>
      <c r="B36" s="24" t="s">
        <v>137</v>
      </c>
      <c r="C36" s="25" t="s">
        <v>131</v>
      </c>
      <c r="D36" s="178">
        <v>0.191</v>
      </c>
      <c r="E36" s="168">
        <v>0.49603950000000002</v>
      </c>
      <c r="F36" s="169">
        <v>79.366316318391128</v>
      </c>
      <c r="G36" s="170">
        <v>1.6348259478698949E-3</v>
      </c>
      <c r="H36" s="171">
        <v>0.28039999999999998</v>
      </c>
      <c r="I36" s="172">
        <v>15.364813743252522</v>
      </c>
      <c r="J36" s="170">
        <v>0.9671574392360881</v>
      </c>
      <c r="K36" s="170">
        <v>11.751543593567057</v>
      </c>
      <c r="L36" s="172" t="s">
        <v>71</v>
      </c>
      <c r="M36" s="170" t="s">
        <v>71</v>
      </c>
      <c r="N36" s="170" t="s">
        <v>71</v>
      </c>
      <c r="O36" s="173">
        <v>-2.0512820512820551E-2</v>
      </c>
      <c r="P36" s="174">
        <v>-0.1318182</v>
      </c>
      <c r="Q36" s="174">
        <v>-0.35472969999999998</v>
      </c>
      <c r="R36" s="174">
        <v>-0.3178571</v>
      </c>
      <c r="S36" s="174">
        <v>-0.24505929999999998</v>
      </c>
      <c r="T36" s="174">
        <v>-0.40683230000000004</v>
      </c>
      <c r="U36" s="173">
        <v>2.6855217329966718E-2</v>
      </c>
      <c r="V36" s="174">
        <v>5.9113133672590593E-2</v>
      </c>
      <c r="W36" s="174">
        <v>4.6225807192063179E-2</v>
      </c>
      <c r="X36" s="175">
        <v>0.16848167589821741</v>
      </c>
      <c r="Y36" s="176" t="s">
        <v>71</v>
      </c>
      <c r="Z36" s="177" t="s">
        <v>71</v>
      </c>
      <c r="AA36" s="168">
        <v>0</v>
      </c>
    </row>
    <row r="37" spans="1:28" ht="14.65" customHeight="1" x14ac:dyDescent="0.3">
      <c r="A37" s="24" t="s">
        <v>138</v>
      </c>
      <c r="B37" s="24" t="s">
        <v>139</v>
      </c>
      <c r="C37" s="25" t="s">
        <v>131</v>
      </c>
      <c r="D37" s="178">
        <v>0.2</v>
      </c>
      <c r="E37" s="168">
        <v>0.51941309999999996</v>
      </c>
      <c r="F37" s="169">
        <v>103.6933388613338</v>
      </c>
      <c r="G37" s="170">
        <v>5.2337440400714988E-2</v>
      </c>
      <c r="H37" s="171">
        <v>0.31580000000000003</v>
      </c>
      <c r="I37" s="172">
        <v>14.94321600270713</v>
      </c>
      <c r="J37" s="170">
        <v>1.0060250099516339</v>
      </c>
      <c r="K37" s="170">
        <v>7.436611031080413</v>
      </c>
      <c r="L37" s="172" t="s">
        <v>71</v>
      </c>
      <c r="M37" s="170" t="s">
        <v>71</v>
      </c>
      <c r="N37" s="170" t="s">
        <v>71</v>
      </c>
      <c r="O37" s="173">
        <v>-2.4390243902438935E-2</v>
      </c>
      <c r="P37" s="174">
        <v>-3.3816440000000003E-2</v>
      </c>
      <c r="Q37" s="174">
        <v>-0.30555549999999998</v>
      </c>
      <c r="R37" s="174">
        <v>-0.40828400000000004</v>
      </c>
      <c r="S37" s="174">
        <v>-0.37694709999999998</v>
      </c>
      <c r="T37" s="174">
        <v>-0.42363109999999998</v>
      </c>
      <c r="U37" s="173">
        <v>2.3643612411163115E-2</v>
      </c>
      <c r="V37" s="174">
        <v>5.8907363420427551E-2</v>
      </c>
      <c r="W37" s="174">
        <v>2.0975154699694645E-2</v>
      </c>
      <c r="X37" s="175">
        <v>0.36499999463558197</v>
      </c>
      <c r="Y37" s="176" t="s">
        <v>71</v>
      </c>
      <c r="Z37" s="177" t="s">
        <v>71</v>
      </c>
      <c r="AA37" s="168">
        <v>0</v>
      </c>
    </row>
    <row r="38" spans="1:28" ht="14.65" customHeight="1" x14ac:dyDescent="0.3">
      <c r="A38" s="32" t="s">
        <v>140</v>
      </c>
      <c r="B38" s="32" t="s">
        <v>141</v>
      </c>
      <c r="C38" s="33" t="s">
        <v>131</v>
      </c>
      <c r="D38" s="179">
        <v>7.0999999999999994E-2</v>
      </c>
      <c r="E38" s="180">
        <v>0.18439159999999999</v>
      </c>
      <c r="F38" s="181">
        <v>124.44359871258867</v>
      </c>
      <c r="G38" s="182">
        <v>5.6411831160676065E-2</v>
      </c>
      <c r="H38" s="183">
        <v>0.48949999999999999</v>
      </c>
      <c r="I38" s="184">
        <v>26.621673162572581</v>
      </c>
      <c r="J38" s="182">
        <v>0.37635691024702395</v>
      </c>
      <c r="K38" s="182">
        <v>3.5506345774770689</v>
      </c>
      <c r="L38" s="184" t="s">
        <v>71</v>
      </c>
      <c r="M38" s="182" t="s">
        <v>71</v>
      </c>
      <c r="N38" s="182" t="s">
        <v>71</v>
      </c>
      <c r="O38" s="185">
        <v>0</v>
      </c>
      <c r="P38" s="186">
        <v>0</v>
      </c>
      <c r="Q38" s="186">
        <v>4.4117589999999998E-2</v>
      </c>
      <c r="R38" s="186">
        <v>0.1093749</v>
      </c>
      <c r="S38" s="186">
        <v>0</v>
      </c>
      <c r="T38" s="186">
        <v>7.5757580000000005E-2</v>
      </c>
      <c r="U38" s="185">
        <v>6.1329956385939743E-2</v>
      </c>
      <c r="V38" s="186">
        <v>0.11299675522857967</v>
      </c>
      <c r="W38" s="186">
        <v>8.1735604192136491E-2</v>
      </c>
      <c r="X38" s="187">
        <v>0.14788732194984464</v>
      </c>
      <c r="Y38" s="188" t="s">
        <v>71</v>
      </c>
      <c r="Z38" s="183" t="s">
        <v>71</v>
      </c>
      <c r="AA38" s="180" t="s">
        <v>71</v>
      </c>
    </row>
    <row r="39" spans="1:28" ht="14.65" customHeight="1" x14ac:dyDescent="0.3">
      <c r="A39" s="24" t="s">
        <v>142</v>
      </c>
      <c r="B39" s="24" t="s">
        <v>143</v>
      </c>
      <c r="C39" s="25" t="s">
        <v>144</v>
      </c>
      <c r="D39" s="178">
        <v>0.375</v>
      </c>
      <c r="E39" s="168">
        <v>0.97389950000000003</v>
      </c>
      <c r="F39" s="169">
        <v>121.63806038385671</v>
      </c>
      <c r="G39" s="170">
        <v>1.6056662877042667E-2</v>
      </c>
      <c r="H39" s="171">
        <v>0.4859</v>
      </c>
      <c r="I39" s="172">
        <v>6.3124936875063131</v>
      </c>
      <c r="J39" s="170">
        <v>0.87605003103142876</v>
      </c>
      <c r="K39" s="170">
        <v>7.0907819823838567</v>
      </c>
      <c r="L39" s="172" t="s">
        <v>71</v>
      </c>
      <c r="M39" s="170" t="s">
        <v>71</v>
      </c>
      <c r="N39" s="170" t="s">
        <v>71</v>
      </c>
      <c r="O39" s="173">
        <v>0</v>
      </c>
      <c r="P39" s="174">
        <v>1.078169E-2</v>
      </c>
      <c r="Q39" s="174">
        <v>3.591163E-2</v>
      </c>
      <c r="R39" s="174">
        <v>0.31118869999999998</v>
      </c>
      <c r="S39" s="174">
        <v>0.3297872</v>
      </c>
      <c r="T39" s="174">
        <v>0.2975778</v>
      </c>
      <c r="U39" s="173">
        <v>6.2296314420298309E-2</v>
      </c>
      <c r="V39" s="174">
        <v>0.14176808999595433</v>
      </c>
      <c r="W39" s="174">
        <v>8.4349481382419725E-2</v>
      </c>
      <c r="X39" s="175">
        <v>0.11466667056083679</v>
      </c>
      <c r="Y39" s="176" t="s">
        <v>71</v>
      </c>
      <c r="Z39" s="177" t="s">
        <v>71</v>
      </c>
      <c r="AA39" s="168">
        <v>4</v>
      </c>
    </row>
    <row r="40" spans="1:28" ht="14.65" customHeight="1" x14ac:dyDescent="0.3">
      <c r="A40" s="24" t="s">
        <v>145</v>
      </c>
      <c r="B40" s="24" t="s">
        <v>146</v>
      </c>
      <c r="C40" s="25" t="s">
        <v>147</v>
      </c>
      <c r="D40" s="178">
        <v>0.84</v>
      </c>
      <c r="E40" s="168">
        <v>2.1815349999999998</v>
      </c>
      <c r="F40" s="169">
        <v>1636.1511544694504</v>
      </c>
      <c r="G40" s="170">
        <v>0.45744711297619045</v>
      </c>
      <c r="H40" s="171">
        <v>0.44619999999999999</v>
      </c>
      <c r="I40" s="172">
        <v>7.8337745157417498</v>
      </c>
      <c r="J40" s="170">
        <v>0.98251433274871214</v>
      </c>
      <c r="K40" s="170">
        <v>5.2667721333012318</v>
      </c>
      <c r="L40" s="172">
        <v>8.6597938144329891</v>
      </c>
      <c r="M40" s="170">
        <v>0.20537897310513448</v>
      </c>
      <c r="N40" s="170">
        <v>5.2348235849056612</v>
      </c>
      <c r="O40" s="173">
        <v>-2.3752969121140222E-3</v>
      </c>
      <c r="P40" s="174">
        <v>0</v>
      </c>
      <c r="Q40" s="174">
        <v>-1.1764730000000001E-2</v>
      </c>
      <c r="R40" s="174">
        <v>-9.3851119999999996E-2</v>
      </c>
      <c r="S40" s="174">
        <v>-0.16</v>
      </c>
      <c r="T40" s="174">
        <v>-0.10638299999999999</v>
      </c>
      <c r="U40" s="173">
        <v>1.007773436696629E-2</v>
      </c>
      <c r="V40" s="174">
        <v>0.12880449761116183</v>
      </c>
      <c r="W40" s="174">
        <v>8.4840778873302797E-2</v>
      </c>
      <c r="X40" s="175">
        <v>6.5476190121400921E-2</v>
      </c>
      <c r="Y40" s="176">
        <v>1.1089999675750732</v>
      </c>
      <c r="Z40" s="177">
        <v>0.32023805663699201</v>
      </c>
      <c r="AA40" s="168">
        <v>4</v>
      </c>
    </row>
    <row r="41" spans="1:28" ht="14.65" customHeight="1" x14ac:dyDescent="0.3">
      <c r="A41" s="24" t="s">
        <v>148</v>
      </c>
      <c r="B41" s="24" t="s">
        <v>149</v>
      </c>
      <c r="C41" s="25" t="s">
        <v>147</v>
      </c>
      <c r="D41" s="178">
        <v>0.19800000000000001</v>
      </c>
      <c r="E41" s="168">
        <v>0.51421890000000003</v>
      </c>
      <c r="F41" s="169">
        <v>334.72784821448579</v>
      </c>
      <c r="G41" s="170">
        <v>9.1174984479681823E-2</v>
      </c>
      <c r="H41" s="171">
        <v>0.36099999999999999</v>
      </c>
      <c r="I41" s="172">
        <v>12.423139598890474</v>
      </c>
      <c r="J41" s="170">
        <v>0.50458404311759242</v>
      </c>
      <c r="K41" s="170">
        <v>2.1898046248931715</v>
      </c>
      <c r="L41" s="172">
        <v>12.375</v>
      </c>
      <c r="M41" s="170">
        <v>0.495</v>
      </c>
      <c r="N41" s="170">
        <v>2.3843984825278808</v>
      </c>
      <c r="O41" s="173">
        <v>-2.9411764705882248E-2</v>
      </c>
      <c r="P41" s="174">
        <v>5.0761579999999999E-3</v>
      </c>
      <c r="Q41" s="174">
        <v>0.1379311</v>
      </c>
      <c r="R41" s="174">
        <v>-0.1238938</v>
      </c>
      <c r="S41" s="174">
        <v>-0.32653060000000006</v>
      </c>
      <c r="T41" s="174">
        <v>-0.13913049999999999</v>
      </c>
      <c r="U41" s="173">
        <v>2.5570778420965907E-2</v>
      </c>
      <c r="V41" s="174">
        <v>4.2495429327953603E-2</v>
      </c>
      <c r="W41" s="174">
        <v>4.5355114341202471E-2</v>
      </c>
      <c r="X41" s="175">
        <v>5.8232322147097247E-2</v>
      </c>
      <c r="Y41" s="176">
        <v>0.37999999523162842</v>
      </c>
      <c r="Z41" s="177">
        <v>0.91919189510923438</v>
      </c>
      <c r="AA41" s="168">
        <v>4.3333334922790527</v>
      </c>
    </row>
    <row r="42" spans="1:28" ht="14.65" customHeight="1" x14ac:dyDescent="0.3">
      <c r="A42" s="24" t="s">
        <v>150</v>
      </c>
      <c r="B42" s="24" t="s">
        <v>151</v>
      </c>
      <c r="C42" s="25" t="s">
        <v>152</v>
      </c>
      <c r="D42" s="178">
        <v>0.46100000000000002</v>
      </c>
      <c r="E42" s="168">
        <v>1.197247</v>
      </c>
      <c r="F42" s="169">
        <v>197.99474158023438</v>
      </c>
      <c r="G42" s="170">
        <v>3.4333693746052059E-2</v>
      </c>
      <c r="H42" s="171">
        <v>0.13930000000000001</v>
      </c>
      <c r="I42" s="172">
        <v>9.9216800187662173</v>
      </c>
      <c r="J42" s="170">
        <v>0.99099203227285981</v>
      </c>
      <c r="K42" s="170">
        <v>6.5777704419662308</v>
      </c>
      <c r="L42" s="172" t="s">
        <v>71</v>
      </c>
      <c r="M42" s="170" t="s">
        <v>71</v>
      </c>
      <c r="N42" s="170" t="s">
        <v>71</v>
      </c>
      <c r="O42" s="173">
        <v>2.1739130434783593E-3</v>
      </c>
      <c r="P42" s="174">
        <v>2.4444469999999999E-2</v>
      </c>
      <c r="Q42" s="174">
        <v>0.1820513</v>
      </c>
      <c r="R42" s="174">
        <v>0.1256977</v>
      </c>
      <c r="S42" s="174">
        <v>0.1001136</v>
      </c>
      <c r="T42" s="174">
        <v>5.4575180000000001E-2</v>
      </c>
      <c r="U42" s="173">
        <v>4.7381356093259788E-2</v>
      </c>
      <c r="V42" s="174">
        <v>0.10482182826095598</v>
      </c>
      <c r="W42" s="174">
        <v>7.1179226243750962E-2</v>
      </c>
      <c r="X42" s="175">
        <v>5.1647558032561276E-2</v>
      </c>
      <c r="Y42" s="176">
        <v>0.56000000238418579</v>
      </c>
      <c r="Z42" s="177">
        <v>0.21475054747111888</v>
      </c>
      <c r="AA42" s="168">
        <v>4.5</v>
      </c>
    </row>
    <row r="43" spans="1:28" ht="14.65" customHeight="1" x14ac:dyDescent="0.3">
      <c r="A43" s="24" t="s">
        <v>153</v>
      </c>
      <c r="B43" s="24" t="s">
        <v>154</v>
      </c>
      <c r="C43" s="25" t="s">
        <v>152</v>
      </c>
      <c r="D43" s="178">
        <v>0.379</v>
      </c>
      <c r="E43" s="168">
        <v>0.98428780000000005</v>
      </c>
      <c r="F43" s="169">
        <v>118.114530960747</v>
      </c>
      <c r="G43" s="170">
        <v>8.6100951879488127E-3</v>
      </c>
      <c r="H43" s="171">
        <v>0.23</v>
      </c>
      <c r="I43" s="172">
        <v>7.3490917008828935</v>
      </c>
      <c r="J43" s="170">
        <v>1.0254062884357755</v>
      </c>
      <c r="K43" s="170">
        <v>7.0155749837280403</v>
      </c>
      <c r="L43" s="172">
        <v>7.58</v>
      </c>
      <c r="M43" s="170" t="s">
        <v>71</v>
      </c>
      <c r="N43" s="170" t="s">
        <v>71</v>
      </c>
      <c r="O43" s="173">
        <v>1.3368983957219305E-2</v>
      </c>
      <c r="P43" s="174">
        <v>-2.8205089999999999E-2</v>
      </c>
      <c r="Q43" s="174">
        <v>-2.6315660000000001E-3</v>
      </c>
      <c r="R43" s="174">
        <v>-2.0671819999999997E-2</v>
      </c>
      <c r="S43" s="174">
        <v>-8.6746970000000007E-2</v>
      </c>
      <c r="T43" s="174">
        <v>-7.3349650000000002E-2</v>
      </c>
      <c r="U43" s="173">
        <v>6.1027488033136318E-2</v>
      </c>
      <c r="V43" s="174">
        <v>0.14278382627326286</v>
      </c>
      <c r="W43" s="174">
        <v>7.9250963849714501E-2</v>
      </c>
      <c r="X43" s="175">
        <v>5.2770447369301227E-2</v>
      </c>
      <c r="Y43" s="176" t="s">
        <v>71</v>
      </c>
      <c r="Z43" s="177" t="s">
        <v>71</v>
      </c>
      <c r="AA43" s="168">
        <v>3</v>
      </c>
    </row>
    <row r="44" spans="1:28" ht="14.65" customHeight="1" x14ac:dyDescent="0.3">
      <c r="A44" s="32" t="s">
        <v>155</v>
      </c>
      <c r="B44" s="32" t="s">
        <v>156</v>
      </c>
      <c r="C44" s="33" t="s">
        <v>152</v>
      </c>
      <c r="D44" s="179">
        <v>0.22</v>
      </c>
      <c r="E44" s="180">
        <v>0.57135440000000004</v>
      </c>
      <c r="F44" s="181">
        <v>26.148488748002297</v>
      </c>
      <c r="G44" s="182">
        <v>1.1974175420392729E-2</v>
      </c>
      <c r="H44" s="183">
        <v>0</v>
      </c>
      <c r="I44" s="184">
        <v>5.4354539544881302</v>
      </c>
      <c r="J44" s="182">
        <v>0.91153812670767642</v>
      </c>
      <c r="K44" s="182">
        <v>4.401637910091222</v>
      </c>
      <c r="L44" s="184" t="s">
        <v>71</v>
      </c>
      <c r="M44" s="182" t="s">
        <v>71</v>
      </c>
      <c r="N44" s="182" t="s">
        <v>71</v>
      </c>
      <c r="O44" s="185">
        <v>9.1743119266054496E-3</v>
      </c>
      <c r="P44" s="186">
        <v>-4.5248909999999996E-3</v>
      </c>
      <c r="Q44" s="186">
        <v>0</v>
      </c>
      <c r="R44" s="186">
        <v>9.1743359999999999E-3</v>
      </c>
      <c r="S44" s="186">
        <v>-9.0090220000000002E-3</v>
      </c>
      <c r="T44" s="186">
        <v>0</v>
      </c>
      <c r="U44" s="185">
        <v>0.10510321632667657</v>
      </c>
      <c r="V44" s="186">
        <v>0.1805131462582181</v>
      </c>
      <c r="W44" s="186">
        <v>0.12965803572090129</v>
      </c>
      <c r="X44" s="187">
        <v>9.090908887711438E-2</v>
      </c>
      <c r="Y44" s="188" t="s">
        <v>71</v>
      </c>
      <c r="Z44" s="183" t="s">
        <v>71</v>
      </c>
      <c r="AA44" s="180">
        <v>0</v>
      </c>
    </row>
    <row r="45" spans="1:28" ht="14.65" customHeight="1" x14ac:dyDescent="0.3">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MAIN!$B$41</f>
        <v>Pricing date, unless otherwise indicated:</v>
      </c>
      <c r="B46" s="93"/>
      <c r="C46" s="97">
        <f>Pricing_date</f>
        <v>45835</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3">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6" customWidth="1"/>
    <col min="6" max="6" width="10.54296875" style="116" customWidth="1"/>
    <col min="7" max="7" width="8.7265625" style="116"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6" customFormat="1" ht="63" customHeight="1" x14ac:dyDescent="0.65">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65">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35">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MAIN!$B$41</f>
        <v>Pricing date, unless otherwise indicated:</v>
      </c>
      <c r="C46" s="97"/>
      <c r="D46" s="94"/>
      <c r="E46" s="274">
        <f>Pricing_date</f>
        <v>45835</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65">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35">
      <c r="A3" s="275" t="s">
        <v>63</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MAIN!$B$41</f>
        <v>Pricing date, unless otherwise indicated:</v>
      </c>
      <c r="B54" s="97"/>
      <c r="C54" s="94"/>
      <c r="D54" s="94"/>
      <c r="E54" s="274">
        <f>Pricing_date</f>
        <v>45835</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6"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65">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35">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MAIN!$B$41</f>
        <v>Pricing date, unless otherwise indicated:</v>
      </c>
      <c r="B63" s="246"/>
      <c r="C63" s="94"/>
      <c r="D63" s="94"/>
      <c r="E63" s="274">
        <f>Pricing_date</f>
        <v>45835</v>
      </c>
      <c r="F63" s="274"/>
    </row>
    <row r="64" spans="1:31" s="10" customFormat="1" x14ac:dyDescent="0.35">
      <c r="A64" s="93" t="s">
        <v>60</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5">
      <c r="A70" s="119"/>
      <c r="B70" s="119"/>
      <c r="C70" s="119"/>
      <c r="D70" s="120"/>
      <c r="E70" s="122" t="s">
        <v>161</v>
      </c>
      <c r="F70" s="123">
        <v>1.0243638093343499E-3</v>
      </c>
      <c r="G70" s="14"/>
      <c r="H70" s="8" t="s">
        <v>162</v>
      </c>
      <c r="I70" s="17">
        <v>-1.084414698910019E-2</v>
      </c>
      <c r="J70" s="14"/>
      <c r="K70" s="8" t="s">
        <v>162</v>
      </c>
      <c r="L70" s="17">
        <v>-1.8686559122946256E-2</v>
      </c>
      <c r="M70" s="14"/>
      <c r="N70" s="8" t="s">
        <v>163</v>
      </c>
      <c r="O70" s="17">
        <v>-1.9984979607887365E-2</v>
      </c>
      <c r="P70" s="14"/>
      <c r="Q70" s="8" t="s">
        <v>164</v>
      </c>
      <c r="R70" s="17">
        <v>-1.9237895814458228E-2</v>
      </c>
      <c r="S70" s="14"/>
      <c r="T70" s="14"/>
      <c r="U70" s="14"/>
      <c r="V70" s="14"/>
      <c r="W70" s="14"/>
      <c r="X70" s="14"/>
      <c r="Y70" s="14"/>
      <c r="Z70" s="14"/>
      <c r="AA70" s="14"/>
      <c r="AB70" s="14"/>
      <c r="AC70" s="14"/>
      <c r="AD70" s="14"/>
    </row>
    <row r="71" spans="1:30" s="12" customFormat="1" ht="15" hidden="1" customHeight="1" x14ac:dyDescent="0.35">
      <c r="A71" s="119"/>
      <c r="B71" s="119"/>
      <c r="C71" s="119"/>
      <c r="D71" s="120"/>
      <c r="E71" s="122" t="s">
        <v>165</v>
      </c>
      <c r="F71" s="123">
        <v>0.10939520997550356</v>
      </c>
      <c r="G71" s="14"/>
      <c r="H71" s="8" t="s">
        <v>161</v>
      </c>
      <c r="I71" s="17">
        <v>-1.2042388909350166E-3</v>
      </c>
      <c r="J71" s="14"/>
      <c r="K71" s="8" t="s">
        <v>163</v>
      </c>
      <c r="L71" s="17">
        <v>-4.2167970186217651E-3</v>
      </c>
      <c r="M71" s="14"/>
      <c r="N71" s="8" t="s">
        <v>162</v>
      </c>
      <c r="O71" s="17">
        <v>-9.5674873956426154E-3</v>
      </c>
      <c r="P71" s="14"/>
      <c r="Q71" s="8" t="s">
        <v>162</v>
      </c>
      <c r="R71" s="17">
        <v>-3.7556333205378545E-3</v>
      </c>
      <c r="S71" s="14"/>
      <c r="T71" s="14"/>
      <c r="U71" s="14"/>
      <c r="V71" s="14"/>
      <c r="W71" s="14"/>
      <c r="X71" s="14"/>
      <c r="Y71" s="14"/>
      <c r="Z71" s="14"/>
      <c r="AA71" s="14"/>
      <c r="AB71" s="14"/>
      <c r="AC71" s="14"/>
      <c r="AD71" s="14"/>
    </row>
    <row r="72" spans="1:30" s="12" customFormat="1" ht="15" hidden="1" customHeight="1" x14ac:dyDescent="0.35">
      <c r="A72" s="119"/>
      <c r="B72" s="119"/>
      <c r="C72" s="119"/>
      <c r="D72" s="120"/>
      <c r="E72" s="122" t="s">
        <v>166</v>
      </c>
      <c r="F72" s="123">
        <v>0.12076799052941189</v>
      </c>
      <c r="G72" s="14"/>
      <c r="H72" s="8" t="s">
        <v>163</v>
      </c>
      <c r="I72" s="17">
        <v>-8.0860761950407589E-4</v>
      </c>
      <c r="J72" s="14"/>
      <c r="K72" s="8" t="s">
        <v>167</v>
      </c>
      <c r="L72" s="17">
        <v>-2.5296423745949648E-3</v>
      </c>
      <c r="M72" s="14"/>
      <c r="N72" s="8" t="s">
        <v>167</v>
      </c>
      <c r="O72" s="17">
        <v>-8.7865933296219501E-3</v>
      </c>
      <c r="P72" s="14"/>
      <c r="Q72" s="8" t="s">
        <v>167</v>
      </c>
      <c r="R72" s="17">
        <v>-2.5785037637018338E-3</v>
      </c>
      <c r="S72" s="14"/>
      <c r="T72" s="14"/>
      <c r="U72" s="14"/>
      <c r="V72" s="14"/>
      <c r="W72" s="14"/>
      <c r="X72" s="14"/>
      <c r="Y72" s="14"/>
      <c r="Z72" s="14"/>
      <c r="AA72" s="14"/>
      <c r="AB72" s="14"/>
      <c r="AC72" s="14"/>
      <c r="AD72" s="14"/>
    </row>
    <row r="73" spans="1:30" s="12" customFormat="1" ht="15" hidden="1" customHeight="1" x14ac:dyDescent="0.35">
      <c r="A73" s="119"/>
      <c r="B73" s="119"/>
      <c r="C73" s="119"/>
      <c r="D73" s="120"/>
      <c r="E73" s="122" t="s">
        <v>168</v>
      </c>
      <c r="F73" s="123">
        <v>0.13091126190484004</v>
      </c>
      <c r="G73" s="14"/>
      <c r="H73" s="8" t="s">
        <v>164</v>
      </c>
      <c r="I73" s="17">
        <v>1.2901710654600329E-4</v>
      </c>
      <c r="J73" s="14"/>
      <c r="K73" s="8" t="s">
        <v>168</v>
      </c>
      <c r="L73" s="17">
        <v>2.3563430655531015E-3</v>
      </c>
      <c r="M73" s="14"/>
      <c r="N73" s="8" t="s">
        <v>164</v>
      </c>
      <c r="O73" s="17">
        <v>-5.6460734569805382E-3</v>
      </c>
      <c r="P73" s="14"/>
      <c r="Q73" s="8" t="s">
        <v>163</v>
      </c>
      <c r="R73" s="17">
        <v>2.5339485800129902E-2</v>
      </c>
      <c r="S73" s="14"/>
      <c r="T73" s="14"/>
      <c r="U73" s="14"/>
      <c r="V73" s="14"/>
      <c r="W73" s="14"/>
      <c r="X73" s="14"/>
      <c r="Y73" s="14"/>
      <c r="Z73" s="14"/>
      <c r="AA73" s="14"/>
      <c r="AB73" s="14"/>
      <c r="AC73" s="14"/>
      <c r="AD73" s="14"/>
    </row>
    <row r="74" spans="1:30" s="12" customFormat="1" ht="15" hidden="1" customHeight="1" x14ac:dyDescent="0.35">
      <c r="A74" s="119"/>
      <c r="B74" s="119"/>
      <c r="C74" s="119"/>
      <c r="D74" s="120"/>
      <c r="E74" s="122" t="s">
        <v>169</v>
      </c>
      <c r="F74" s="123">
        <v>0.1380290876087682</v>
      </c>
      <c r="G74" s="14"/>
      <c r="H74" s="8" t="s">
        <v>168</v>
      </c>
      <c r="I74" s="17">
        <v>3.4199484057981788E-3</v>
      </c>
      <c r="J74" s="14"/>
      <c r="K74" s="8" t="s">
        <v>164</v>
      </c>
      <c r="L74" s="17">
        <v>5.5087822652708507E-3</v>
      </c>
      <c r="M74" s="14"/>
      <c r="N74" s="8" t="s">
        <v>168</v>
      </c>
      <c r="O74" s="17">
        <v>8.9204661318740275E-3</v>
      </c>
      <c r="P74" s="14"/>
      <c r="Q74" s="8" t="s">
        <v>168</v>
      </c>
      <c r="R74" s="17">
        <v>8.1651348537883139E-2</v>
      </c>
      <c r="S74" s="14"/>
      <c r="T74" s="14"/>
      <c r="U74" s="14"/>
      <c r="V74" s="14"/>
      <c r="W74" s="14"/>
      <c r="X74" s="14"/>
      <c r="Y74" s="14"/>
      <c r="Z74" s="14"/>
      <c r="AA74" s="14"/>
      <c r="AB74" s="14"/>
      <c r="AC74" s="14"/>
      <c r="AD74" s="14"/>
    </row>
    <row r="75" spans="1:30" s="12" customFormat="1" ht="15" hidden="1" customHeight="1" x14ac:dyDescent="0.35">
      <c r="A75" s="119"/>
      <c r="B75" s="119"/>
      <c r="C75" s="119"/>
      <c r="D75" s="120"/>
      <c r="E75" s="122" t="s">
        <v>167</v>
      </c>
      <c r="F75" s="123">
        <v>0.16369370039815667</v>
      </c>
      <c r="G75" s="14"/>
      <c r="H75" s="8" t="s">
        <v>167</v>
      </c>
      <c r="I75" s="17">
        <v>4.670025249821963E-3</v>
      </c>
      <c r="J75" s="14"/>
      <c r="K75" s="8" t="s">
        <v>165</v>
      </c>
      <c r="L75" s="17">
        <v>1.0930531985721137E-2</v>
      </c>
      <c r="M75" s="14"/>
      <c r="N75" s="8" t="s">
        <v>161</v>
      </c>
      <c r="O75" s="17">
        <v>2.051648698936992E-2</v>
      </c>
      <c r="P75" s="14"/>
      <c r="Q75" s="8" t="s">
        <v>169</v>
      </c>
      <c r="R75" s="17">
        <v>0.1045298785738551</v>
      </c>
      <c r="S75" s="14"/>
      <c r="T75" s="14"/>
      <c r="U75" s="14"/>
      <c r="V75" s="14"/>
      <c r="W75" s="14"/>
      <c r="X75" s="14"/>
      <c r="Y75" s="14"/>
      <c r="Z75" s="14"/>
      <c r="AA75" s="14"/>
      <c r="AB75" s="14"/>
      <c r="AC75" s="14"/>
      <c r="AD75" s="14"/>
    </row>
    <row r="76" spans="1:30" s="12" customFormat="1" ht="15" hidden="1" customHeight="1" x14ac:dyDescent="0.35">
      <c r="A76" s="119"/>
      <c r="B76" s="119"/>
      <c r="C76" s="119"/>
      <c r="D76" s="120"/>
      <c r="E76" s="122" t="s">
        <v>164</v>
      </c>
      <c r="F76" s="123">
        <v>0.1793679229477807</v>
      </c>
      <c r="G76" s="14"/>
      <c r="H76" s="8" t="s">
        <v>166</v>
      </c>
      <c r="I76" s="17">
        <v>4.9046682120736929E-3</v>
      </c>
      <c r="J76" s="14"/>
      <c r="K76" s="8" t="s">
        <v>169</v>
      </c>
      <c r="L76" s="17">
        <v>1.4374968257768739E-2</v>
      </c>
      <c r="M76" s="14"/>
      <c r="N76" s="8" t="s">
        <v>169</v>
      </c>
      <c r="O76" s="17">
        <v>2.0580092852815035E-2</v>
      </c>
      <c r="P76" s="14"/>
      <c r="Q76" s="8" t="s">
        <v>165</v>
      </c>
      <c r="R76" s="17">
        <v>0.12767652928353024</v>
      </c>
      <c r="S76" s="14"/>
      <c r="T76" s="14"/>
      <c r="U76" s="14"/>
      <c r="V76" s="14"/>
      <c r="W76" s="14"/>
      <c r="X76" s="14"/>
      <c r="Y76" s="14"/>
      <c r="Z76" s="14"/>
      <c r="AA76" s="14"/>
      <c r="AB76" s="14"/>
      <c r="AC76" s="14"/>
      <c r="AD76" s="14"/>
    </row>
    <row r="77" spans="1:30" s="12" customFormat="1" ht="15" hidden="1" customHeight="1" x14ac:dyDescent="0.35">
      <c r="A77" s="119"/>
      <c r="B77" s="119"/>
      <c r="C77" s="119"/>
      <c r="D77" s="120"/>
      <c r="E77" s="122" t="s">
        <v>162</v>
      </c>
      <c r="F77" s="123">
        <v>0.20061817192229814</v>
      </c>
      <c r="G77" s="14"/>
      <c r="H77" s="8" t="s">
        <v>165</v>
      </c>
      <c r="I77" s="17">
        <v>8.8015806528152218E-3</v>
      </c>
      <c r="J77" s="14"/>
      <c r="K77" s="8" t="s">
        <v>166</v>
      </c>
      <c r="L77" s="17">
        <v>1.6684418437000748E-2</v>
      </c>
      <c r="M77" s="14"/>
      <c r="N77" s="8" t="s">
        <v>165</v>
      </c>
      <c r="O77" s="17">
        <v>4.7813016107692841E-2</v>
      </c>
      <c r="P77" s="14"/>
      <c r="Q77" s="8" t="s">
        <v>166</v>
      </c>
      <c r="R77" s="17">
        <v>0.22891996752331134</v>
      </c>
      <c r="S77" s="14"/>
      <c r="T77" s="14"/>
      <c r="U77" s="14"/>
      <c r="V77" s="14"/>
      <c r="W77" s="14"/>
      <c r="X77" s="14"/>
      <c r="Y77" s="14"/>
      <c r="Z77" s="14"/>
      <c r="AA77" s="14"/>
      <c r="AB77" s="14"/>
      <c r="AC77" s="14"/>
      <c r="AD77" s="14"/>
    </row>
    <row r="78" spans="1:30" ht="15" hidden="1" customHeight="1" x14ac:dyDescent="0.35">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18"/>
      <c r="B81" s="118"/>
      <c r="C81" s="118"/>
      <c r="D81" s="118"/>
      <c r="E81" s="120" t="s">
        <v>170</v>
      </c>
      <c r="F81" s="124">
        <v>-0.2360248735972813</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18"/>
      <c r="B82" s="118"/>
      <c r="C82" s="118"/>
      <c r="D82" s="118"/>
      <c r="E82" s="120" t="s">
        <v>172</v>
      </c>
      <c r="F82" s="124">
        <v>-0.16201117318435754</v>
      </c>
      <c r="G82" s="16"/>
      <c r="H82" s="16" t="s">
        <v>172</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18"/>
      <c r="B83" s="118"/>
      <c r="C83" s="118"/>
      <c r="D83" s="118"/>
      <c r="E83" s="120" t="s">
        <v>173</v>
      </c>
      <c r="F83" s="124">
        <v>-0.16030534351145043</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18"/>
      <c r="B84" s="118"/>
      <c r="C84" s="118"/>
      <c r="D84" s="118"/>
      <c r="E84" s="120" t="s">
        <v>175</v>
      </c>
      <c r="F84" s="124">
        <v>-0.1297335310370189</v>
      </c>
      <c r="G84" s="16"/>
      <c r="H84" s="16" t="s">
        <v>176</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18"/>
      <c r="B85" s="118"/>
      <c r="C85" s="118"/>
      <c r="D85" s="118"/>
      <c r="E85" s="120" t="s">
        <v>177</v>
      </c>
      <c r="F85" s="124">
        <v>-0.12820512820512819</v>
      </c>
      <c r="G85" s="16"/>
      <c r="H85" s="16" t="s">
        <v>178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18"/>
      <c r="B86" s="118"/>
      <c r="C86" s="118"/>
      <c r="D86" s="118"/>
      <c r="E86" s="120" t="s">
        <v>179</v>
      </c>
      <c r="F86" s="124">
        <v>-0.12228795903674239</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18"/>
      <c r="B87" s="118"/>
      <c r="C87" s="118"/>
      <c r="D87" s="118"/>
      <c r="E87" s="120" t="s">
        <v>181</v>
      </c>
      <c r="F87" s="124">
        <v>-8.903225806451609E-2</v>
      </c>
      <c r="G87" s="16"/>
      <c r="H87" s="16" t="s">
        <v>182</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18"/>
      <c r="B88" s="118"/>
      <c r="C88" s="118"/>
      <c r="D88" s="118"/>
      <c r="E88" s="120" t="s">
        <v>183</v>
      </c>
      <c r="F88" s="124">
        <v>-7.8128242492675803E-2</v>
      </c>
      <c r="G88" s="16"/>
      <c r="H88" s="16" t="s">
        <v>184</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18"/>
      <c r="B89" s="118"/>
      <c r="C89" s="118"/>
      <c r="D89" s="118"/>
      <c r="E89" s="120" t="s">
        <v>185</v>
      </c>
      <c r="F89" s="124">
        <v>-7.6082485238301301E-2</v>
      </c>
      <c r="G89" s="16"/>
      <c r="H89" s="16" t="s">
        <v>183</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18"/>
      <c r="B90" s="118"/>
      <c r="C90" s="118"/>
      <c r="D90" s="118"/>
      <c r="E90" s="120" t="s">
        <v>186</v>
      </c>
      <c r="F90" s="124">
        <v>-7.1428605488368491E-2</v>
      </c>
      <c r="G90" s="16"/>
      <c r="H90" s="16" t="s">
        <v>181</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18"/>
      <c r="B91" s="118"/>
      <c r="C91" s="118"/>
      <c r="D91" s="118"/>
      <c r="E91" s="120" t="s">
        <v>187</v>
      </c>
      <c r="F91" s="124">
        <v>0.13091126190484004</v>
      </c>
      <c r="G91" s="16"/>
      <c r="H91" s="16" t="s">
        <v>187</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18"/>
      <c r="B92" s="118"/>
      <c r="C92" s="118"/>
      <c r="D92" s="118"/>
      <c r="E92" s="120" t="s">
        <v>188</v>
      </c>
      <c r="F92" s="124">
        <v>0.51020410109539416</v>
      </c>
      <c r="G92" s="16"/>
      <c r="H92" s="16" t="s">
        <v>189</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18"/>
      <c r="B93" s="118"/>
      <c r="C93" s="118"/>
      <c r="D93" s="118"/>
      <c r="E93" s="120" t="s">
        <v>190</v>
      </c>
      <c r="F93" s="124">
        <v>0.51515151515151514</v>
      </c>
      <c r="G93" s="16"/>
      <c r="H93" s="16" t="s">
        <v>191</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18"/>
      <c r="B94" s="118"/>
      <c r="C94" s="118"/>
      <c r="D94" s="118"/>
      <c r="E94" s="120" t="s">
        <v>192</v>
      </c>
      <c r="F94" s="124">
        <v>0.5781250549480319</v>
      </c>
      <c r="G94" s="16"/>
      <c r="H94" s="16" t="s">
        <v>193</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18"/>
      <c r="B95" s="118"/>
      <c r="C95" s="118"/>
      <c r="D95" s="118"/>
      <c r="E95" s="120" t="s">
        <v>194</v>
      </c>
      <c r="F95" s="124">
        <v>0.61791590493601456</v>
      </c>
      <c r="G95" s="16"/>
      <c r="H95" s="16" t="s">
        <v>195</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18"/>
      <c r="B96" s="118"/>
      <c r="C96" s="118"/>
      <c r="D96" s="118"/>
      <c r="E96" s="120" t="s">
        <v>196</v>
      </c>
      <c r="F96" s="124">
        <v>0.62857142942292343</v>
      </c>
      <c r="G96" s="16"/>
      <c r="H96" s="16" t="s">
        <v>197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18"/>
      <c r="B97" s="118"/>
      <c r="C97" s="118"/>
      <c r="D97" s="118"/>
      <c r="E97" s="120" t="s">
        <v>198</v>
      </c>
      <c r="F97" s="124">
        <v>0.63199996948242188</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18"/>
      <c r="B98" s="118"/>
      <c r="C98" s="118"/>
      <c r="D98" s="118"/>
      <c r="E98" s="120" t="s">
        <v>200</v>
      </c>
      <c r="F98" s="124">
        <v>0.64978088624027364</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202</v>
      </c>
      <c r="F99" s="125">
        <v>0.69029442105281125</v>
      </c>
      <c r="G99" s="11"/>
      <c r="H99" s="11" t="s">
        <v>203</v>
      </c>
      <c r="I99" s="18">
        <v>5</v>
      </c>
    </row>
    <row r="100" spans="1:30" ht="15" hidden="1" customHeight="1" x14ac:dyDescent="0.35">
      <c r="E100" s="109" t="s">
        <v>204</v>
      </c>
      <c r="F100" s="125">
        <v>0.70440241975604367</v>
      </c>
      <c r="G100" s="11"/>
      <c r="H100" s="11" t="s">
        <v>205</v>
      </c>
      <c r="I100" s="18">
        <v>5</v>
      </c>
    </row>
    <row r="101" spans="1:30" ht="15" hidden="1" customHeight="1" x14ac:dyDescent="0.35">
      <c r="E101" s="109" t="s">
        <v>206</v>
      </c>
      <c r="F101" s="125">
        <v>0.91919189510923438</v>
      </c>
      <c r="G101" s="11"/>
      <c r="H101" s="11" t="s">
        <v>207</v>
      </c>
      <c r="I101" s="18">
        <v>5</v>
      </c>
    </row>
    <row r="102" spans="1:30" ht="15" hidden="1" customHeight="1" x14ac:dyDescent="0.35">
      <c r="E102" s="109"/>
      <c r="F102" s="125"/>
    </row>
    <row r="103" spans="1:30" ht="15" hidden="1" customHeight="1" x14ac:dyDescent="0.35">
      <c r="E103" s="109"/>
      <c r="F103" s="125"/>
    </row>
    <row r="104" spans="1:30" ht="15" hidden="1" customHeight="1" x14ac:dyDescent="0.35">
      <c r="E104" s="109"/>
      <c r="F104" s="125"/>
    </row>
    <row r="105" spans="1:30" ht="15" hidden="1" customHeight="1" x14ac:dyDescent="0.35">
      <c r="E105" s="109"/>
      <c r="F105" s="125"/>
    </row>
    <row r="106" spans="1:30" ht="15" hidden="1" customHeight="1" x14ac:dyDescent="0.35">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55000000000000004">
      <c r="A3" s="276"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MAIN!$B$41</f>
        <v>Pricing date, unless otherwise indicated:</v>
      </c>
      <c r="B43" s="97"/>
      <c r="C43" s="94"/>
      <c r="D43" s="94"/>
      <c r="E43" s="274">
        <f>Pricing_date</f>
        <v>45835</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65">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3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35">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3">
      <c r="A5" s="219" t="s">
        <v>68</v>
      </c>
      <c r="B5" s="219" t="s">
        <v>69</v>
      </c>
      <c r="C5" s="220" t="s">
        <v>164</v>
      </c>
      <c r="D5" s="70">
        <v>722.76</v>
      </c>
      <c r="E5" s="70">
        <v>722.76210000000003</v>
      </c>
      <c r="F5" s="70">
        <v>21820.125839606477</v>
      </c>
      <c r="G5" s="227">
        <v>15.209117462686571</v>
      </c>
      <c r="H5" s="227">
        <v>0.46686252106052234</v>
      </c>
      <c r="I5" s="227">
        <v>7.9407951579035059</v>
      </c>
      <c r="J5" s="227">
        <v>1.2145595193149572</v>
      </c>
      <c r="K5" s="227" t="s">
        <v>70</v>
      </c>
      <c r="L5" s="227">
        <v>9.7237943395457798</v>
      </c>
      <c r="M5" s="227">
        <v>0.78578528153386162</v>
      </c>
      <c r="N5" s="237" t="s">
        <v>70</v>
      </c>
      <c r="O5" s="238">
        <v>1.2745206694002587E-3</v>
      </c>
      <c r="P5" s="238">
        <v>2.119656E-2</v>
      </c>
      <c r="Q5" s="238">
        <v>6.5297969999999997E-2</v>
      </c>
      <c r="R5" s="239">
        <v>1.978454E-2</v>
      </c>
      <c r="S5" s="239">
        <v>-1.7559140000000001E-2</v>
      </c>
      <c r="T5" s="239">
        <v>9.7827139999999996E-3</v>
      </c>
      <c r="U5" s="240">
        <v>2.0397296075138075E-2</v>
      </c>
      <c r="V5" s="29">
        <v>0.12642013908515698</v>
      </c>
      <c r="W5" s="29" t="s">
        <v>71</v>
      </c>
      <c r="X5" s="29">
        <v>6.5642047349885296E-2</v>
      </c>
      <c r="Y5" s="70">
        <v>852.39995998973802</v>
      </c>
      <c r="Z5" s="247">
        <v>0.1793679229477807</v>
      </c>
      <c r="AA5" s="70" t="s">
        <v>71</v>
      </c>
    </row>
    <row r="6" spans="1:35" ht="14.65" customHeight="1" x14ac:dyDescent="0.3">
      <c r="A6" s="32" t="s">
        <v>73</v>
      </c>
      <c r="B6" s="32" t="s">
        <v>74</v>
      </c>
      <c r="C6" s="221" t="s">
        <v>164</v>
      </c>
      <c r="D6" s="71">
        <v>4507.03</v>
      </c>
      <c r="E6" s="71">
        <v>11705.05</v>
      </c>
      <c r="F6" s="71">
        <v>19088.940100408665</v>
      </c>
      <c r="G6" s="228">
        <v>12.370801238820691</v>
      </c>
      <c r="H6" s="228">
        <v>0.5634770336080821</v>
      </c>
      <c r="I6" s="228">
        <v>8.0708226275823769</v>
      </c>
      <c r="J6" s="228">
        <v>0.89994606278770528</v>
      </c>
      <c r="K6" s="228" t="s">
        <v>70</v>
      </c>
      <c r="L6" s="228">
        <v>9.0377560270070791</v>
      </c>
      <c r="M6" s="228">
        <v>0.54636167856033191</v>
      </c>
      <c r="N6" s="71" t="s">
        <v>70</v>
      </c>
      <c r="O6" s="235">
        <v>1.176078997002783E-4</v>
      </c>
      <c r="P6" s="235">
        <v>-1.1841440000000002E-2</v>
      </c>
      <c r="Q6" s="235">
        <v>3.2058629999999998E-2</v>
      </c>
      <c r="R6" s="187">
        <v>-1.52011E-2</v>
      </c>
      <c r="S6" s="187">
        <v>-3.8450829999999998E-2</v>
      </c>
      <c r="T6" s="187">
        <v>-1.52011E-2</v>
      </c>
      <c r="U6" s="241">
        <v>1.582237287475315E-2</v>
      </c>
      <c r="V6" s="37">
        <v>9.3975902561119054E-2</v>
      </c>
      <c r="W6" s="37" t="s">
        <v>71</v>
      </c>
      <c r="X6" s="37">
        <v>6.052810143265077E-2</v>
      </c>
      <c r="Y6" s="71">
        <v>5584.5606340000004</v>
      </c>
      <c r="Z6" s="248">
        <v>0.23907775941140863</v>
      </c>
      <c r="AA6" s="71" t="s">
        <v>71</v>
      </c>
    </row>
    <row r="7" spans="1:35" ht="14.65" customHeight="1" x14ac:dyDescent="0.3">
      <c r="A7" s="63" t="s">
        <v>327</v>
      </c>
      <c r="B7" s="63" t="s">
        <v>328</v>
      </c>
      <c r="C7" s="222" t="s">
        <v>167</v>
      </c>
      <c r="D7" s="224">
        <v>1224.82</v>
      </c>
      <c r="E7" s="224">
        <v>326.57429999999999</v>
      </c>
      <c r="F7" s="224">
        <v>2224249.3349931622</v>
      </c>
      <c r="G7" s="229">
        <v>786.49767792155023</v>
      </c>
      <c r="H7" s="229">
        <v>0.18290394333632723</v>
      </c>
      <c r="I7" s="229">
        <v>17.470202791509475</v>
      </c>
      <c r="J7" s="229">
        <v>2.1507701279927658</v>
      </c>
      <c r="K7" s="229" t="s">
        <v>70</v>
      </c>
      <c r="L7" s="229">
        <v>15.403561420423692</v>
      </c>
      <c r="M7" s="229">
        <v>2.1043073686640716</v>
      </c>
      <c r="N7" s="224" t="s">
        <v>70</v>
      </c>
      <c r="O7" s="242">
        <v>3.9242471809056712E-2</v>
      </c>
      <c r="P7" s="242">
        <v>1.0383370000000001E-2</v>
      </c>
      <c r="Q7" s="242">
        <v>-7.011473E-2</v>
      </c>
      <c r="R7" s="243">
        <v>-5.439252E-2</v>
      </c>
      <c r="S7" s="243">
        <v>-4.4052720000000004E-2</v>
      </c>
      <c r="T7" s="243">
        <v>-6.3681450000000001E-2</v>
      </c>
      <c r="U7" s="226">
        <v>2.6867471655104298E-2</v>
      </c>
      <c r="V7" s="244">
        <v>0.13287221919752212</v>
      </c>
      <c r="W7" s="226" t="s">
        <v>71</v>
      </c>
      <c r="X7" s="226">
        <v>4.2826831004321365E-2</v>
      </c>
      <c r="Y7" s="224">
        <v>1425.3153181216701</v>
      </c>
      <c r="Z7" s="249">
        <v>0.16369370039815667</v>
      </c>
      <c r="AA7" s="224" t="s">
        <v>71</v>
      </c>
    </row>
    <row r="8" spans="1:35" ht="14.65" customHeight="1" x14ac:dyDescent="0.3">
      <c r="A8" s="32" t="s">
        <v>329</v>
      </c>
      <c r="B8" s="32" t="s">
        <v>330</v>
      </c>
      <c r="C8" s="221" t="s">
        <v>167</v>
      </c>
      <c r="D8" s="71">
        <v>11068.27</v>
      </c>
      <c r="E8" s="71">
        <v>2951.145</v>
      </c>
      <c r="F8" s="71">
        <v>2417594.6585754356</v>
      </c>
      <c r="G8" s="228">
        <v>1491.7174693554316</v>
      </c>
      <c r="H8" s="228">
        <v>0.21391299942222758</v>
      </c>
      <c r="I8" s="228">
        <v>16.977665108115502</v>
      </c>
      <c r="J8" s="228">
        <v>2.0505192386056459</v>
      </c>
      <c r="K8" s="228" t="s">
        <v>70</v>
      </c>
      <c r="L8" s="228">
        <v>14.456737702040657</v>
      </c>
      <c r="M8" s="228">
        <v>2.0093546920372973</v>
      </c>
      <c r="N8" s="71" t="s">
        <v>70</v>
      </c>
      <c r="O8" s="235">
        <v>4.3122467770771333E-2</v>
      </c>
      <c r="P8" s="235">
        <v>7.0843009999999994E-3</v>
      </c>
      <c r="Q8" s="235">
        <v>-7.95656E-2</v>
      </c>
      <c r="R8" s="187">
        <v>-6.9326310000000002E-2</v>
      </c>
      <c r="S8" s="187">
        <v>-5.6382950000000001E-2</v>
      </c>
      <c r="T8" s="187">
        <v>-8.044119999999999E-2</v>
      </c>
      <c r="U8" s="37">
        <v>2.9927716014629374E-2</v>
      </c>
      <c r="V8" s="241">
        <v>0.13553487943865081</v>
      </c>
      <c r="W8" s="37" t="s">
        <v>71</v>
      </c>
      <c r="X8" s="37">
        <v>4.2159264817356282E-2</v>
      </c>
      <c r="Y8" s="71">
        <v>14646.475597000001</v>
      </c>
      <c r="Z8" s="248">
        <v>0.32328499368013253</v>
      </c>
      <c r="AA8" s="71" t="s">
        <v>71</v>
      </c>
    </row>
    <row r="9" spans="1:35" ht="14.65" customHeight="1" x14ac:dyDescent="0.3">
      <c r="A9" s="63" t="s">
        <v>331</v>
      </c>
      <c r="B9" s="63" t="s">
        <v>332</v>
      </c>
      <c r="C9" s="63" t="s">
        <v>166</v>
      </c>
      <c r="D9" s="225">
        <v>515.38699999999994</v>
      </c>
      <c r="E9" s="224">
        <v>140.33670000000001</v>
      </c>
      <c r="F9" s="224">
        <v>432031.22800767579</v>
      </c>
      <c r="G9" s="229">
        <v>260.51060662649996</v>
      </c>
      <c r="H9" s="229">
        <v>0.37440377018220461</v>
      </c>
      <c r="I9" s="229">
        <v>9.1302470755037675</v>
      </c>
      <c r="J9" s="229">
        <v>1.8124200584946941</v>
      </c>
      <c r="K9" s="229" t="s">
        <v>70</v>
      </c>
      <c r="L9" s="229">
        <v>10.38005515979477</v>
      </c>
      <c r="M9" s="229">
        <v>1.7290985572490194</v>
      </c>
      <c r="N9" s="70" t="s">
        <v>70</v>
      </c>
      <c r="O9" s="233">
        <v>7.7552718620764516E-2</v>
      </c>
      <c r="P9" s="233">
        <v>4.0384240000000002E-2</v>
      </c>
      <c r="Q9" s="233">
        <v>0.11419280000000001</v>
      </c>
      <c r="R9" s="175">
        <v>0.13812569999999999</v>
      </c>
      <c r="S9" s="175">
        <v>0.38177059999999996</v>
      </c>
      <c r="T9" s="175">
        <v>0.13812569999999999</v>
      </c>
      <c r="U9" s="29">
        <v>2.9319137521741968E-2</v>
      </c>
      <c r="V9" s="29">
        <v>0.1874117884200775</v>
      </c>
      <c r="W9" s="226" t="s">
        <v>71</v>
      </c>
      <c r="X9" s="226">
        <v>4.7515285166637888E-2</v>
      </c>
      <c r="Y9" s="224">
        <v>577.62925233498197</v>
      </c>
      <c r="Z9" s="249">
        <v>0.12076799052941189</v>
      </c>
      <c r="AA9" s="224" t="s">
        <v>71</v>
      </c>
    </row>
    <row r="10" spans="1:35" ht="14.65" customHeight="1" x14ac:dyDescent="0.3">
      <c r="A10" s="223" t="s">
        <v>315</v>
      </c>
      <c r="B10" s="223" t="s">
        <v>333</v>
      </c>
      <c r="C10" s="223" t="s">
        <v>166</v>
      </c>
      <c r="D10" s="70">
        <v>5683.91</v>
      </c>
      <c r="E10" s="70">
        <v>1547.6949999999999</v>
      </c>
      <c r="F10" s="70">
        <v>219306.43245824144</v>
      </c>
      <c r="G10" s="227">
        <v>348.04359691868416</v>
      </c>
      <c r="H10" s="227">
        <v>0.40410361099637065</v>
      </c>
      <c r="I10" s="227">
        <v>9.8993577398310784</v>
      </c>
      <c r="J10" s="227">
        <v>1.6384474201630499</v>
      </c>
      <c r="K10" s="227" t="s">
        <v>70</v>
      </c>
      <c r="L10" s="227">
        <v>9.6873773554658378</v>
      </c>
      <c r="M10" s="227">
        <v>1.4721898802315692</v>
      </c>
      <c r="N10" s="70" t="s">
        <v>70</v>
      </c>
      <c r="O10" s="233">
        <v>6.2095448090290661E-2</v>
      </c>
      <c r="P10" s="233">
        <v>3.7113409999999999E-2</v>
      </c>
      <c r="Q10" s="233">
        <v>0.1153144</v>
      </c>
      <c r="R10" s="175">
        <v>0.10181699999999999</v>
      </c>
      <c r="S10" s="175">
        <v>0.41039960000000003</v>
      </c>
      <c r="T10" s="175">
        <v>0.10181699999999999</v>
      </c>
      <c r="U10" s="245">
        <v>3.7736019681695009E-2</v>
      </c>
      <c r="V10" s="29">
        <v>0.16612601785548387</v>
      </c>
      <c r="W10" s="29" t="s">
        <v>71</v>
      </c>
      <c r="X10" s="29">
        <v>5.2114312682642758E-2</v>
      </c>
      <c r="Y10" s="70">
        <v>6471.1230070000001</v>
      </c>
      <c r="Z10" s="247">
        <v>0.13849849962437832</v>
      </c>
      <c r="AA10" s="70" t="s">
        <v>71</v>
      </c>
    </row>
    <row r="11" spans="1:35" ht="14.65" customHeight="1" x14ac:dyDescent="0.3">
      <c r="A11" s="32" t="s">
        <v>334</v>
      </c>
      <c r="B11" s="32" t="s">
        <v>335</v>
      </c>
      <c r="C11" s="32" t="s">
        <v>166</v>
      </c>
      <c r="D11" s="71">
        <v>9886.23</v>
      </c>
      <c r="E11" s="71">
        <v>2691.962</v>
      </c>
      <c r="F11" s="71">
        <v>773602.69520018087</v>
      </c>
      <c r="G11" s="228">
        <v>383.42760072867532</v>
      </c>
      <c r="H11" s="228">
        <v>0.29646878604877269</v>
      </c>
      <c r="I11" s="228">
        <v>19.995139948149884</v>
      </c>
      <c r="J11" s="228">
        <v>2.5903263901737397</v>
      </c>
      <c r="K11" s="228" t="s">
        <v>70</v>
      </c>
      <c r="L11" s="228">
        <v>12.366123584000686</v>
      </c>
      <c r="M11" s="228">
        <v>1.922082233381768</v>
      </c>
      <c r="N11" s="71" t="s">
        <v>70</v>
      </c>
      <c r="O11" s="235">
        <v>3.9186707633314111E-2</v>
      </c>
      <c r="P11" s="235">
        <v>2.076704E-2</v>
      </c>
      <c r="Q11" s="235">
        <v>5.5228029999999997E-2</v>
      </c>
      <c r="R11" s="187">
        <v>4.9605110000000001E-2</v>
      </c>
      <c r="S11" s="187">
        <v>9.1107439999999998E-2</v>
      </c>
      <c r="T11" s="187">
        <v>4.9605110000000001E-2</v>
      </c>
      <c r="U11" s="241">
        <v>2.5979174098463703E-2</v>
      </c>
      <c r="V11" s="37">
        <v>0.13747073533981008</v>
      </c>
      <c r="W11" s="37" t="s">
        <v>71</v>
      </c>
      <c r="X11" s="37">
        <v>2.2921234759462405E-2</v>
      </c>
      <c r="Y11" s="71" t="s">
        <v>71</v>
      </c>
      <c r="Z11" s="248" t="s">
        <v>71</v>
      </c>
      <c r="AA11" s="71" t="s">
        <v>71</v>
      </c>
    </row>
    <row r="12" spans="1:35" ht="14.65" customHeight="1" x14ac:dyDescent="0.3">
      <c r="A12" s="63" t="s">
        <v>336</v>
      </c>
      <c r="B12" s="63" t="s">
        <v>337</v>
      </c>
      <c r="C12" s="63" t="s">
        <v>163</v>
      </c>
      <c r="D12" s="224">
        <v>769.62</v>
      </c>
      <c r="E12" s="224">
        <v>769.62009999999998</v>
      </c>
      <c r="F12" s="224">
        <v>133981.39813293665</v>
      </c>
      <c r="G12" s="229">
        <v>76.586813880597035</v>
      </c>
      <c r="H12" s="229">
        <v>0.54200806253100908</v>
      </c>
      <c r="I12" s="229">
        <v>9.1773656217376018</v>
      </c>
      <c r="J12" s="229">
        <v>1.2261757978747081</v>
      </c>
      <c r="K12" s="229" t="s">
        <v>70</v>
      </c>
      <c r="L12" s="229">
        <v>9.2570923809341341</v>
      </c>
      <c r="M12" s="227">
        <v>1.2251821806299372</v>
      </c>
      <c r="N12" s="70" t="s">
        <v>70</v>
      </c>
      <c r="O12" s="233">
        <v>3.5535043931055776E-2</v>
      </c>
      <c r="P12" s="233">
        <v>1.9242860000000001E-2</v>
      </c>
      <c r="Q12" s="233">
        <v>4.741567E-2</v>
      </c>
      <c r="R12" s="175">
        <v>8.4649929999999988E-3</v>
      </c>
      <c r="S12" s="175">
        <v>9.0314249999999999E-2</v>
      </c>
      <c r="T12" s="175">
        <v>3.5992639999999996E-3</v>
      </c>
      <c r="U12" s="245">
        <v>1.7361738028008507E-2</v>
      </c>
      <c r="V12" s="226">
        <v>0.12718548707261865</v>
      </c>
      <c r="W12" s="226" t="s">
        <v>71</v>
      </c>
      <c r="X12" s="226">
        <v>5.453295460077804E-2</v>
      </c>
      <c r="Y12" s="224">
        <v>1042.2165737364001</v>
      </c>
      <c r="Z12" s="249">
        <v>0.35419632251812594</v>
      </c>
      <c r="AA12" s="224" t="s">
        <v>71</v>
      </c>
    </row>
    <row r="13" spans="1:35" ht="14.65" customHeight="1" x14ac:dyDescent="0.3">
      <c r="A13" s="32" t="s">
        <v>338</v>
      </c>
      <c r="B13" s="32" t="s">
        <v>339</v>
      </c>
      <c r="C13" s="32" t="s">
        <v>163</v>
      </c>
      <c r="D13" s="71">
        <v>10684.66</v>
      </c>
      <c r="E13" s="71">
        <v>2931.32</v>
      </c>
      <c r="F13" s="71">
        <v>156998.87539023178</v>
      </c>
      <c r="G13" s="228">
        <v>103.44840589862616</v>
      </c>
      <c r="H13" s="228">
        <v>0.52573821061579296</v>
      </c>
      <c r="I13" s="228">
        <v>11.847328139186244</v>
      </c>
      <c r="J13" s="228">
        <v>1.3332527224716846</v>
      </c>
      <c r="K13" s="228" t="s">
        <v>70</v>
      </c>
      <c r="L13" s="228">
        <v>11.763150436259485</v>
      </c>
      <c r="M13" s="228">
        <v>1.4463556603979781</v>
      </c>
      <c r="N13" s="71" t="s">
        <v>70</v>
      </c>
      <c r="O13" s="235">
        <v>4.1274166418156399E-2</v>
      </c>
      <c r="P13" s="235">
        <v>2.118124E-2</v>
      </c>
      <c r="Q13" s="235">
        <v>4.4142689999999998E-2</v>
      </c>
      <c r="R13" s="187">
        <v>1.6470470000000001E-2</v>
      </c>
      <c r="S13" s="187">
        <v>7.2587940000000004E-2</v>
      </c>
      <c r="T13" s="187">
        <v>1.0743480000000001E-2</v>
      </c>
      <c r="U13" s="241">
        <v>2.0444755454064181E-2</v>
      </c>
      <c r="V13" s="37">
        <v>0.11070109852840158</v>
      </c>
      <c r="W13" s="37" t="s">
        <v>71</v>
      </c>
      <c r="X13" s="37">
        <v>4.6011530320828081E-2</v>
      </c>
      <c r="Y13" s="71">
        <v>11866.5335123407</v>
      </c>
      <c r="Z13" s="248">
        <v>0.11061404970684152</v>
      </c>
      <c r="AA13" s="71" t="s">
        <v>71</v>
      </c>
    </row>
    <row r="14" spans="1:35" ht="14.65" customHeight="1" x14ac:dyDescent="0.3">
      <c r="A14" s="63" t="s">
        <v>340</v>
      </c>
      <c r="B14" s="63" t="s">
        <v>341</v>
      </c>
      <c r="C14" s="63" t="s">
        <v>161</v>
      </c>
      <c r="D14" s="224">
        <v>968.05</v>
      </c>
      <c r="E14" s="224">
        <v>3167.6010000000001</v>
      </c>
      <c r="F14" s="224">
        <v>98676.047911169284</v>
      </c>
      <c r="G14" s="229">
        <v>90.839903911813423</v>
      </c>
      <c r="H14" s="229">
        <v>0.69363711620649904</v>
      </c>
      <c r="I14" s="229">
        <v>18.284722572159858</v>
      </c>
      <c r="J14" s="229">
        <v>2.2504184905696007</v>
      </c>
      <c r="K14" s="229" t="s">
        <v>70</v>
      </c>
      <c r="L14" s="229">
        <v>18.510423787523493</v>
      </c>
      <c r="M14" s="229">
        <v>3.1818350565274995</v>
      </c>
      <c r="N14" s="70" t="s">
        <v>70</v>
      </c>
      <c r="O14" s="233">
        <v>3.7433556241426524E-2</v>
      </c>
      <c r="P14" s="233">
        <v>2.1268780000000001E-2</v>
      </c>
      <c r="Q14" s="233">
        <v>1.421769E-2</v>
      </c>
      <c r="R14" s="175">
        <v>0.13405319999999998</v>
      </c>
      <c r="S14" s="175">
        <v>0.17719000000000001</v>
      </c>
      <c r="T14" s="175">
        <v>0.12996280000000002</v>
      </c>
      <c r="U14" s="29">
        <v>1.5653510634324675E-2</v>
      </c>
      <c r="V14" s="226">
        <v>0.12458749858858799</v>
      </c>
      <c r="W14" s="226" t="s">
        <v>71</v>
      </c>
      <c r="X14" s="226">
        <v>3.0879326193735967E-2</v>
      </c>
      <c r="Y14" s="224">
        <v>969.04163538562602</v>
      </c>
      <c r="Z14" s="249">
        <v>1.0243638093343499E-3</v>
      </c>
      <c r="AA14" s="224" t="s">
        <v>71</v>
      </c>
    </row>
    <row r="15" spans="1:35" ht="14.65" customHeight="1" x14ac:dyDescent="0.3">
      <c r="A15" s="32" t="s">
        <v>342</v>
      </c>
      <c r="B15" s="32" t="s">
        <v>343</v>
      </c>
      <c r="C15" s="32" t="s">
        <v>161</v>
      </c>
      <c r="D15" s="71">
        <v>8293.3700000000008</v>
      </c>
      <c r="E15" s="71">
        <v>27137.1</v>
      </c>
      <c r="F15" s="71">
        <v>161893.28615793274</v>
      </c>
      <c r="G15" s="228">
        <v>319.38223002310076</v>
      </c>
      <c r="H15" s="228">
        <v>0.62373512692167543</v>
      </c>
      <c r="I15" s="228">
        <v>20.449310253331575</v>
      </c>
      <c r="J15" s="228">
        <v>1.4820649897809299</v>
      </c>
      <c r="K15" s="228" t="s">
        <v>70</v>
      </c>
      <c r="L15" s="228">
        <v>18.327880226600126</v>
      </c>
      <c r="M15" s="228">
        <v>2.3871796523957247</v>
      </c>
      <c r="N15" s="71" t="s">
        <v>70</v>
      </c>
      <c r="O15" s="235">
        <v>4.304687401743168E-2</v>
      </c>
      <c r="P15" s="235">
        <v>2.2296469999999999E-2</v>
      </c>
      <c r="Q15" s="235">
        <v>2.7164850000000001E-2</v>
      </c>
      <c r="R15" s="187">
        <v>0.12601029999999999</v>
      </c>
      <c r="S15" s="187">
        <v>0.19036180000000003</v>
      </c>
      <c r="T15" s="187">
        <v>0.12642780000000001</v>
      </c>
      <c r="U15" s="37">
        <v>1.4138029699953859E-2</v>
      </c>
      <c r="V15" s="37">
        <v>7.5567782722302218E-2</v>
      </c>
      <c r="W15" s="37" t="s">
        <v>71</v>
      </c>
      <c r="X15" s="37">
        <v>3.2379253286244788E-2</v>
      </c>
      <c r="Y15" s="71" t="s">
        <v>71</v>
      </c>
      <c r="Z15" s="248" t="s">
        <v>71</v>
      </c>
      <c r="AA15" s="71" t="s">
        <v>71</v>
      </c>
    </row>
    <row r="16" spans="1:35" ht="14.65" customHeight="1" x14ac:dyDescent="0.3">
      <c r="A16" s="63" t="s">
        <v>344</v>
      </c>
      <c r="B16" s="63" t="s">
        <v>345</v>
      </c>
      <c r="C16" s="63" t="s">
        <v>346</v>
      </c>
      <c r="D16" s="224">
        <v>159.79</v>
      </c>
      <c r="E16" s="224">
        <v>423.5693</v>
      </c>
      <c r="F16" s="224">
        <v>11155.553379658091</v>
      </c>
      <c r="G16" s="229">
        <v>1.064708663442232</v>
      </c>
      <c r="H16" s="229">
        <v>0.46265031924325789</v>
      </c>
      <c r="I16" s="229">
        <v>10.147864552478058</v>
      </c>
      <c r="J16" s="229">
        <v>1.3546214335358089</v>
      </c>
      <c r="K16" s="229" t="s">
        <v>70</v>
      </c>
      <c r="L16" s="229">
        <v>9.1363584040000365</v>
      </c>
      <c r="M16" s="229">
        <v>1.1692358853885125</v>
      </c>
      <c r="N16" s="70" t="s">
        <v>70</v>
      </c>
      <c r="O16" s="233">
        <v>4.3560606060605966E-2</v>
      </c>
      <c r="P16" s="233">
        <v>2.6080450000000002E-2</v>
      </c>
      <c r="Q16" s="233">
        <v>2.4304510000000001E-2</v>
      </c>
      <c r="R16" s="175">
        <v>8.7847859999999993E-3</v>
      </c>
      <c r="S16" s="175">
        <v>-5.0961749999999997E-3</v>
      </c>
      <c r="T16" s="175">
        <v>6.8142970000000004E-3</v>
      </c>
      <c r="U16" s="226">
        <v>1.4569755800311534E-2</v>
      </c>
      <c r="V16" s="226">
        <v>0.127121727226952</v>
      </c>
      <c r="W16" s="226" t="s">
        <v>71</v>
      </c>
      <c r="X16" s="226">
        <v>4.9676907515374492E-2</v>
      </c>
      <c r="Y16" s="224">
        <v>191.84677769146401</v>
      </c>
      <c r="Z16" s="249">
        <v>0.20061817192229814</v>
      </c>
      <c r="AA16" s="224" t="s">
        <v>71</v>
      </c>
    </row>
    <row r="17" spans="1:29" ht="14.65" customHeight="1" x14ac:dyDescent="0.3">
      <c r="A17" s="32" t="s">
        <v>324</v>
      </c>
      <c r="B17" s="32" t="s">
        <v>325</v>
      </c>
      <c r="C17" s="32" t="s">
        <v>346</v>
      </c>
      <c r="D17" s="71">
        <v>1921</v>
      </c>
      <c r="E17" s="71">
        <v>5092.1139999999996</v>
      </c>
      <c r="F17" s="71">
        <v>19796.450621228851</v>
      </c>
      <c r="G17" s="228">
        <v>2.5555208926631825</v>
      </c>
      <c r="H17" s="228">
        <v>0.42901727351872776</v>
      </c>
      <c r="I17" s="228">
        <v>13.044369927618463</v>
      </c>
      <c r="J17" s="228">
        <v>1.3642464774538903</v>
      </c>
      <c r="K17" s="228" t="s">
        <v>70</v>
      </c>
      <c r="L17" s="228">
        <v>12.873957632285137</v>
      </c>
      <c r="M17" s="228">
        <v>1.4321063361808604</v>
      </c>
      <c r="N17" s="71" t="s">
        <v>70</v>
      </c>
      <c r="O17" s="235">
        <v>2.4735547814768832E-2</v>
      </c>
      <c r="P17" s="235">
        <v>4.6835000000000001E-5</v>
      </c>
      <c r="Q17" s="235">
        <v>-1.556342E-2</v>
      </c>
      <c r="R17" s="187">
        <v>-3.2470890000000002E-2</v>
      </c>
      <c r="S17" s="187">
        <v>-5.4011490000000002E-2</v>
      </c>
      <c r="T17" s="187">
        <v>-3.2685279999999997E-2</v>
      </c>
      <c r="U17" s="241">
        <v>1.40151989201089E-2</v>
      </c>
      <c r="V17" s="37">
        <v>9.7154575565508827E-2</v>
      </c>
      <c r="W17" s="37" t="s">
        <v>71</v>
      </c>
      <c r="X17" s="37">
        <v>4.0828503162425506E-2</v>
      </c>
      <c r="Y17" s="71" t="s">
        <v>71</v>
      </c>
      <c r="Z17" s="248" t="s">
        <v>71</v>
      </c>
      <c r="AA17" s="71" t="s">
        <v>71</v>
      </c>
    </row>
    <row r="18" spans="1:29" ht="14.65" customHeight="1" x14ac:dyDescent="0.3">
      <c r="A18" s="83" t="s">
        <v>220</v>
      </c>
      <c r="B18" s="83" t="s">
        <v>221</v>
      </c>
      <c r="C18" s="83" t="s">
        <v>168</v>
      </c>
      <c r="D18" s="84">
        <v>727.47</v>
      </c>
      <c r="E18" s="84">
        <v>727.46799999999996</v>
      </c>
      <c r="F18" s="84">
        <v>2922148.6648564744</v>
      </c>
      <c r="G18" s="82"/>
      <c r="H18" s="35"/>
      <c r="I18" s="36"/>
      <c r="J18" s="34"/>
      <c r="K18" s="34"/>
      <c r="L18" s="36"/>
      <c r="M18" s="34"/>
      <c r="N18" s="230"/>
      <c r="O18" s="234">
        <v>4.7163000000000066E-2</v>
      </c>
      <c r="P18" s="234">
        <v>1.8720129999999946E-2</v>
      </c>
      <c r="Q18" s="234">
        <v>-1.6283739999999991E-2</v>
      </c>
      <c r="R18" s="236">
        <v>1.4925290000000091E-2</v>
      </c>
      <c r="S18" s="236">
        <v>6.7325920000000039E-2</v>
      </c>
      <c r="T18" s="236">
        <v>5.9433259999999155E-3</v>
      </c>
      <c r="U18" s="231"/>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MAIN!$B$41</f>
        <v>Pricing date, unless otherwise indicated:</v>
      </c>
      <c r="B56" s="97"/>
      <c r="C56" s="97">
        <f>Pricing_date</f>
        <v>45835</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65">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55000000000000004">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MAIN!$B$41</f>
        <v>Pricing date, unless otherwise indicated:</v>
      </c>
      <c r="B57" s="97"/>
      <c r="C57" s="94"/>
      <c r="D57" s="94"/>
      <c r="E57" s="274">
        <f>Pricing_date</f>
        <v>45835</v>
      </c>
      <c r="F57" s="274"/>
      <c r="G57" s="10"/>
      <c r="H57" s="10"/>
      <c r="I57" s="10"/>
      <c r="J57" s="10"/>
      <c r="K57" s="10"/>
      <c r="L57" s="10"/>
      <c r="M57" s="10"/>
      <c r="N57" s="10"/>
      <c r="O57" s="10"/>
      <c r="P57" s="10"/>
      <c r="Q57" s="10"/>
      <c r="R57" s="10"/>
      <c r="S57" s="10"/>
      <c r="T57" s="10"/>
      <c r="U57" s="10"/>
      <c r="V57" s="10"/>
      <c r="W57" s="10"/>
      <c r="X57" s="10"/>
    </row>
    <row r="58" spans="1:24" x14ac:dyDescent="0.35">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35">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35">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ht="14.5" x14ac:dyDescent="0.35">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3" x14ac:dyDescent="0.3">
      <c r="A6" s="41" t="s">
        <v>208</v>
      </c>
      <c r="B6" s="41" t="s">
        <v>209</v>
      </c>
      <c r="C6" s="41" t="s">
        <v>210</v>
      </c>
      <c r="D6" s="25" t="s">
        <v>211</v>
      </c>
      <c r="E6" s="70">
        <v>914.79</v>
      </c>
      <c r="F6" s="27">
        <v>914.78869999999995</v>
      </c>
      <c r="G6" s="70">
        <v>105333.29494055295</v>
      </c>
      <c r="H6" s="258">
        <v>83811.974168510278</v>
      </c>
      <c r="I6" s="28">
        <v>22.006086728968246</v>
      </c>
      <c r="J6" s="28">
        <v>19.740370351631306</v>
      </c>
      <c r="K6" s="28">
        <v>17.614311446500146</v>
      </c>
      <c r="L6" s="70">
        <v>106171.66800000001</v>
      </c>
      <c r="M6" s="31">
        <v>0.99210360847446555</v>
      </c>
      <c r="N6" s="259">
        <v>0.78940055993572855</v>
      </c>
      <c r="O6" s="40">
        <v>3.3107519999999946E-2</v>
      </c>
      <c r="P6" s="40">
        <v>4.0123590000000098E-2</v>
      </c>
      <c r="Q6" s="40">
        <v>0.10595259999999995</v>
      </c>
      <c r="R6" s="40">
        <v>8.7312559999999984E-2</v>
      </c>
      <c r="S6" s="40">
        <v>0.14062010000000003</v>
      </c>
      <c r="T6" s="260">
        <v>8.7312559999999984E-2</v>
      </c>
      <c r="U6" s="40">
        <v>3.9073737098036548E-2</v>
      </c>
    </row>
    <row r="7" spans="1:22" s="41" customFormat="1" ht="13" x14ac:dyDescent="0.3">
      <c r="A7" s="41" t="s">
        <v>212</v>
      </c>
      <c r="B7" s="41" t="s">
        <v>213</v>
      </c>
      <c r="C7" s="41" t="s">
        <v>214</v>
      </c>
      <c r="D7" s="25" t="s">
        <v>211</v>
      </c>
      <c r="E7" s="70">
        <v>1228.53</v>
      </c>
      <c r="F7" s="27">
        <v>1228.5329999999999</v>
      </c>
      <c r="G7" s="70">
        <v>22817.981661482001</v>
      </c>
      <c r="H7" s="258">
        <v>8807.37479951364</v>
      </c>
      <c r="I7" s="28">
        <v>15.939646974514643</v>
      </c>
      <c r="J7" s="28">
        <v>13.541239596626115</v>
      </c>
      <c r="K7" s="28">
        <v>12.044834068844146</v>
      </c>
      <c r="L7" s="70">
        <v>36544.66399999999</v>
      </c>
      <c r="M7" s="31">
        <v>0.624386139149672</v>
      </c>
      <c r="N7" s="259">
        <v>0.24100303123634254</v>
      </c>
      <c r="O7" s="40">
        <v>3.353186000000008E-2</v>
      </c>
      <c r="P7" s="40">
        <v>6.1514330000000061E-2</v>
      </c>
      <c r="Q7" s="40">
        <v>0.11542849999999993</v>
      </c>
      <c r="R7" s="40">
        <v>0.14231130000000003</v>
      </c>
      <c r="S7" s="40">
        <v>0.13098549999999998</v>
      </c>
      <c r="T7" s="260">
        <v>0.14231130000000003</v>
      </c>
      <c r="U7" s="40">
        <v>3.1185580489267277E-2</v>
      </c>
    </row>
    <row r="8" spans="1:22" s="41" customFormat="1" ht="13" x14ac:dyDescent="0.3">
      <c r="A8" s="41" t="s">
        <v>215</v>
      </c>
      <c r="B8" s="41" t="s">
        <v>216</v>
      </c>
      <c r="C8" s="41" t="s">
        <v>217</v>
      </c>
      <c r="D8" s="25" t="s">
        <v>211</v>
      </c>
      <c r="E8" s="70">
        <v>4009.04</v>
      </c>
      <c r="F8" s="27">
        <v>4009.0360000000001</v>
      </c>
      <c r="G8" s="70">
        <v>82515.380638101487</v>
      </c>
      <c r="H8" s="258">
        <v>75004.5711465114</v>
      </c>
      <c r="I8" s="28">
        <v>23.023510892723369</v>
      </c>
      <c r="J8" s="28">
        <v>20.849572764238587</v>
      </c>
      <c r="K8" s="28">
        <v>18.601135419884571</v>
      </c>
      <c r="L8" s="70">
        <v>69627.004000000015</v>
      </c>
      <c r="M8" s="31">
        <v>1.185106006257306</v>
      </c>
      <c r="N8" s="259">
        <v>1.0772339299061522</v>
      </c>
      <c r="O8" s="40">
        <v>3.3060089999999986E-2</v>
      </c>
      <c r="P8" s="40">
        <v>3.7674820000000109E-2</v>
      </c>
      <c r="Q8" s="40">
        <v>0.10483160000000002</v>
      </c>
      <c r="R8" s="40">
        <v>8.1232149999999947E-2</v>
      </c>
      <c r="S8" s="40">
        <v>0.1415964999999999</v>
      </c>
      <c r="T8" s="260">
        <v>8.1232149999999947E-2</v>
      </c>
      <c r="U8" s="40">
        <v>0.04</v>
      </c>
    </row>
    <row r="9" spans="1:22" s="41" customFormat="1" ht="13" x14ac:dyDescent="0.3">
      <c r="A9" s="41" t="s">
        <v>165</v>
      </c>
      <c r="B9" s="41" t="s">
        <v>218</v>
      </c>
      <c r="C9" s="41" t="s">
        <v>219</v>
      </c>
      <c r="D9" s="25" t="s">
        <v>211</v>
      </c>
      <c r="E9" s="70">
        <v>228.85</v>
      </c>
      <c r="F9" s="27">
        <v>228.851</v>
      </c>
      <c r="G9" s="70">
        <v>3626.3123991565917</v>
      </c>
      <c r="H9" s="258">
        <v>1093.1368813102783</v>
      </c>
      <c r="I9" s="28">
        <v>13.605601883016641</v>
      </c>
      <c r="J9" s="28">
        <v>11.521765601866901</v>
      </c>
      <c r="K9" s="28">
        <v>10.309118513651004</v>
      </c>
      <c r="L9" s="70">
        <v>6065.7939999999999</v>
      </c>
      <c r="M9" s="31">
        <v>0.59782979757581478</v>
      </c>
      <c r="N9" s="259">
        <v>0.18021332101127707</v>
      </c>
      <c r="O9" s="40">
        <v>4.0391429999999895E-2</v>
      </c>
      <c r="P9" s="40">
        <v>2.9237650000000004E-2</v>
      </c>
      <c r="Q9" s="40">
        <v>4.63673E-2</v>
      </c>
      <c r="R9" s="40">
        <v>0.1208845999999999</v>
      </c>
      <c r="S9" s="40">
        <v>0.13635730000000001</v>
      </c>
      <c r="T9" s="260">
        <v>0.1208845999999999</v>
      </c>
      <c r="U9" s="40">
        <v>8.2468868751884569E-2</v>
      </c>
    </row>
    <row r="10" spans="1:22" s="41" customFormat="1" ht="13" x14ac:dyDescent="0.3">
      <c r="A10" s="81" t="s">
        <v>168</v>
      </c>
      <c r="B10" s="81" t="s">
        <v>220</v>
      </c>
      <c r="C10" s="81" t="s">
        <v>221</v>
      </c>
      <c r="D10" s="33" t="s">
        <v>211</v>
      </c>
      <c r="E10" s="71">
        <v>727.47</v>
      </c>
      <c r="F10" s="261">
        <v>727.46799999999996</v>
      </c>
      <c r="G10" s="71">
        <v>2922.1486648564742</v>
      </c>
      <c r="H10" s="262">
        <v>667.23720837982125</v>
      </c>
      <c r="I10" s="34">
        <v>13.948590508002452</v>
      </c>
      <c r="J10" s="34">
        <v>13.551857557028857</v>
      </c>
      <c r="K10" s="34">
        <v>12.999980953986816</v>
      </c>
      <c r="L10" s="71">
        <v>2113.3120000000004</v>
      </c>
      <c r="M10" s="35">
        <v>1.382734146617477</v>
      </c>
      <c r="N10" s="263">
        <v>0.31573057285427858</v>
      </c>
      <c r="O10" s="38">
        <v>4.7163000000000066E-2</v>
      </c>
      <c r="P10" s="38">
        <v>1.8720129999999946E-2</v>
      </c>
      <c r="Q10" s="38">
        <v>-1.6283739999999991E-2</v>
      </c>
      <c r="R10" s="38">
        <v>1.4925290000000091E-2</v>
      </c>
      <c r="S10" s="38">
        <v>6.7325920000000039E-2</v>
      </c>
      <c r="T10" s="39">
        <v>5.9433259999999155E-3</v>
      </c>
      <c r="U10" s="38">
        <v>5.2864853203783861E-2</v>
      </c>
    </row>
    <row r="11" spans="1:22" s="85" customFormat="1" ht="14.5" x14ac:dyDescent="0.35">
      <c r="A11" s="73" t="s">
        <v>222</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223</v>
      </c>
      <c r="B12" s="41" t="s">
        <v>224</v>
      </c>
      <c r="C12" s="41" t="s">
        <v>225</v>
      </c>
      <c r="D12" s="25" t="s">
        <v>226</v>
      </c>
      <c r="E12" s="70">
        <v>136865.79</v>
      </c>
      <c r="F12" s="27">
        <v>25031.24</v>
      </c>
      <c r="G12" s="70">
        <v>643.25663581786819</v>
      </c>
      <c r="H12" s="258">
        <v>38.694642478960006</v>
      </c>
      <c r="I12" s="28">
        <v>10.596840594353907</v>
      </c>
      <c r="J12" s="28">
        <v>8.4508343983593548</v>
      </c>
      <c r="K12" s="28">
        <v>7.607540586212008</v>
      </c>
      <c r="L12" s="70">
        <v>2173.6660000000002</v>
      </c>
      <c r="M12" s="31">
        <v>0.29593168215257915</v>
      </c>
      <c r="N12" s="259">
        <v>1.7801558509430614E-2</v>
      </c>
      <c r="O12" s="40">
        <v>-1.8235680000000531E-3</v>
      </c>
      <c r="P12" s="40">
        <v>2.7170992741399891E-2</v>
      </c>
      <c r="Q12" s="40">
        <v>0.10031517444459981</v>
      </c>
      <c r="R12" s="40">
        <v>0.28415021232150006</v>
      </c>
      <c r="S12" s="40">
        <v>0.10734705848330006</v>
      </c>
      <c r="T12" s="260">
        <v>0.2811018824346001</v>
      </c>
      <c r="U12" s="40">
        <v>0.13822400000000001</v>
      </c>
    </row>
    <row r="13" spans="1:22" s="41" customFormat="1" ht="13" x14ac:dyDescent="0.3">
      <c r="A13" s="41" t="s">
        <v>227</v>
      </c>
      <c r="B13" s="41" t="s">
        <v>228</v>
      </c>
      <c r="C13" s="41" t="s">
        <v>229</v>
      </c>
      <c r="D13" s="25" t="s">
        <v>230</v>
      </c>
      <c r="E13" s="70">
        <v>8213.08</v>
      </c>
      <c r="F13" s="27">
        <v>8.7515660000000004</v>
      </c>
      <c r="G13" s="70">
        <v>142.82773976234523</v>
      </c>
      <c r="H13" s="258">
        <v>55.069137152293308</v>
      </c>
      <c r="I13" s="28">
        <v>12.589699105974608</v>
      </c>
      <c r="J13" s="28">
        <v>11.804374322034262</v>
      </c>
      <c r="K13" s="28">
        <v>10.600952013256327</v>
      </c>
      <c r="L13" s="70">
        <v>335.53300000000002</v>
      </c>
      <c r="M13" s="31">
        <v>0.42567419527243289</v>
      </c>
      <c r="N13" s="259">
        <v>0.16412435483929541</v>
      </c>
      <c r="O13" s="40">
        <v>1.6787410000000058E-2</v>
      </c>
      <c r="P13" s="40">
        <v>1.6151180767099982E-2</v>
      </c>
      <c r="Q13" s="40">
        <v>6.54664201694799E-2</v>
      </c>
      <c r="R13" s="40">
        <v>0.29219178484599984</v>
      </c>
      <c r="S13" s="40">
        <v>0.29942255298800013</v>
      </c>
      <c r="T13" s="260">
        <v>0.29347943558119982</v>
      </c>
      <c r="U13" s="40">
        <v>5.6809999999999999E-2</v>
      </c>
    </row>
    <row r="14" spans="1:22" s="41" customFormat="1" ht="13" x14ac:dyDescent="0.3">
      <c r="A14" s="41" t="s">
        <v>231</v>
      </c>
      <c r="B14" s="41" t="s">
        <v>232</v>
      </c>
      <c r="C14" s="41" t="s">
        <v>233</v>
      </c>
      <c r="D14" s="25" t="s">
        <v>234</v>
      </c>
      <c r="E14" s="70">
        <v>3424.2269999999999</v>
      </c>
      <c r="F14" s="27">
        <v>477.47039999999998</v>
      </c>
      <c r="G14" s="70">
        <v>7508.3379587064501</v>
      </c>
      <c r="H14" s="258">
        <v>7491.4823107072598</v>
      </c>
      <c r="I14" s="28">
        <v>16.64342845116159</v>
      </c>
      <c r="J14" s="28">
        <v>13.381742345914706</v>
      </c>
      <c r="K14" s="28">
        <v>12.120204232100143</v>
      </c>
      <c r="L14" s="70">
        <v>17794.781999999999</v>
      </c>
      <c r="M14" s="31">
        <v>0.42194042943074273</v>
      </c>
      <c r="N14" s="259">
        <v>0.42099320523888745</v>
      </c>
      <c r="O14" s="40">
        <v>2.215112206680403E-2</v>
      </c>
      <c r="P14" s="40">
        <v>2.6162216548899941E-2</v>
      </c>
      <c r="Q14" s="40">
        <v>3.9348441424279956E-2</v>
      </c>
      <c r="R14" s="40">
        <v>3.9209947994599981E-2</v>
      </c>
      <c r="S14" s="40">
        <v>0.16942414252880011</v>
      </c>
      <c r="T14" s="260">
        <v>3.9665590380799864E-2</v>
      </c>
      <c r="U14" s="40">
        <v>1.6457509999999998E-2</v>
      </c>
    </row>
    <row r="15" spans="1:22" s="41" customFormat="1" ht="13" x14ac:dyDescent="0.3">
      <c r="A15" s="41" t="s">
        <v>235</v>
      </c>
      <c r="B15" s="41" t="s">
        <v>236</v>
      </c>
      <c r="C15" s="5" t="s">
        <v>237</v>
      </c>
      <c r="D15" s="25" t="s">
        <v>238</v>
      </c>
      <c r="E15" s="70">
        <v>1668.33</v>
      </c>
      <c r="F15" s="27">
        <v>0.41006930000000003</v>
      </c>
      <c r="G15" s="70">
        <v>66.739106524059366</v>
      </c>
      <c r="H15" s="258">
        <v>24.011670367143775</v>
      </c>
      <c r="I15" s="28">
        <v>8.2098727740398054</v>
      </c>
      <c r="J15" s="28">
        <v>7.4682195037908574</v>
      </c>
      <c r="K15" s="28">
        <v>7.9054531429230304</v>
      </c>
      <c r="L15" s="70">
        <v>363.49400000000003</v>
      </c>
      <c r="M15" s="31">
        <v>0.18360442407318789</v>
      </c>
      <c r="N15" s="259">
        <v>6.6057955199105831E-2</v>
      </c>
      <c r="O15" s="199">
        <v>1.3255189999999972E-2</v>
      </c>
      <c r="P15" s="199">
        <v>4.0099864693760034E-2</v>
      </c>
      <c r="Q15" s="199">
        <v>4.4102240585510044E-2</v>
      </c>
      <c r="R15" s="199">
        <v>0.30031251012240023</v>
      </c>
      <c r="S15" s="199">
        <v>0.22832526785359986</v>
      </c>
      <c r="T15" s="175">
        <v>0.29964497497679998</v>
      </c>
      <c r="U15" s="199">
        <v>0.12261</v>
      </c>
    </row>
    <row r="16" spans="1:22" s="41" customFormat="1" ht="13" x14ac:dyDescent="0.3">
      <c r="A16" s="41" t="s">
        <v>239</v>
      </c>
      <c r="B16" s="41" t="s">
        <v>240</v>
      </c>
      <c r="C16" s="41" t="s">
        <v>241</v>
      </c>
      <c r="D16" s="25" t="s">
        <v>242</v>
      </c>
      <c r="E16" s="70">
        <v>2135.36</v>
      </c>
      <c r="F16" s="27">
        <v>101.247</v>
      </c>
      <c r="G16" s="70">
        <v>89.038772816260064</v>
      </c>
      <c r="H16" s="258">
        <v>13.804028684932918</v>
      </c>
      <c r="I16" s="28">
        <v>11.855536303480187</v>
      </c>
      <c r="J16" s="28">
        <v>11.661908874823782</v>
      </c>
      <c r="K16" s="28">
        <v>10.318565340456638</v>
      </c>
      <c r="L16" s="70">
        <v>343.20800000000003</v>
      </c>
      <c r="M16" s="31">
        <v>0.25943093638918691</v>
      </c>
      <c r="N16" s="259">
        <v>4.0220591259332292E-2</v>
      </c>
      <c r="O16" s="199">
        <v>2.5701391401738549E-2</v>
      </c>
      <c r="P16" s="199">
        <v>3.4849133857280057E-2</v>
      </c>
      <c r="Q16" s="199">
        <v>0.10977964125817019</v>
      </c>
      <c r="R16" s="199">
        <v>0.38912139346880004</v>
      </c>
      <c r="S16" s="199">
        <v>0.53237304209449987</v>
      </c>
      <c r="T16" s="175">
        <v>0.3990644167663997</v>
      </c>
      <c r="U16" s="199">
        <v>4.2201700000000002E-2</v>
      </c>
    </row>
    <row r="17" spans="1:21" s="41" customFormat="1" ht="13" x14ac:dyDescent="0.3">
      <c r="A17" s="41" t="s">
        <v>243</v>
      </c>
      <c r="B17" s="41" t="s">
        <v>244</v>
      </c>
      <c r="C17" s="41" t="s">
        <v>245</v>
      </c>
      <c r="D17" s="25" t="s">
        <v>246</v>
      </c>
      <c r="E17" s="70">
        <v>33002.85</v>
      </c>
      <c r="F17" s="27">
        <v>661.81479999999999</v>
      </c>
      <c r="G17" s="70">
        <v>26.911568808616572</v>
      </c>
      <c r="H17" s="258">
        <v>11.695910796933564</v>
      </c>
      <c r="I17" s="28">
        <v>7.7633265810449208</v>
      </c>
      <c r="J17" s="28">
        <v>5.9147184249957379</v>
      </c>
      <c r="K17" s="28">
        <v>5.2134938706362748</v>
      </c>
      <c r="L17" s="70">
        <v>396.00200000000001</v>
      </c>
      <c r="M17" s="31">
        <v>6.7958163869416249E-2</v>
      </c>
      <c r="N17" s="259">
        <v>2.9534979108523603E-2</v>
      </c>
      <c r="O17" s="199">
        <v>8.6639413562089818E-2</v>
      </c>
      <c r="P17" s="199">
        <v>7.9949630703159968E-3</v>
      </c>
      <c r="Q17" s="199">
        <v>4.4317299290300038E-2</v>
      </c>
      <c r="R17" s="199">
        <v>0.13741560837589994</v>
      </c>
      <c r="S17" s="199">
        <v>0.15198755951510012</v>
      </c>
      <c r="T17" s="175">
        <v>0.13037775775780003</v>
      </c>
      <c r="U17" s="199">
        <v>0.22376198999999999</v>
      </c>
    </row>
    <row r="18" spans="1:21" s="41" customFormat="1" ht="13" x14ac:dyDescent="0.3">
      <c r="A18" s="41" t="s">
        <v>247</v>
      </c>
      <c r="B18" s="41" t="s">
        <v>248</v>
      </c>
      <c r="C18" s="41" t="s">
        <v>249</v>
      </c>
      <c r="D18" s="25" t="s">
        <v>250</v>
      </c>
      <c r="E18" s="70">
        <v>1877.03</v>
      </c>
      <c r="F18" s="27">
        <v>2200.31</v>
      </c>
      <c r="G18" s="70">
        <v>137.99407023786779</v>
      </c>
      <c r="H18" s="258">
        <v>73.182627444639991</v>
      </c>
      <c r="I18" s="28">
        <v>11.213681581084034</v>
      </c>
      <c r="J18" s="28">
        <v>9.4972159062043353</v>
      </c>
      <c r="K18" s="28">
        <v>8.9290053966670708</v>
      </c>
      <c r="L18" s="70">
        <v>243.49799999999999</v>
      </c>
      <c r="M18" s="31">
        <v>0.56671541547720228</v>
      </c>
      <c r="N18" s="259">
        <v>0.30054713979022413</v>
      </c>
      <c r="O18" s="199">
        <v>6.5403427721947294E-2</v>
      </c>
      <c r="P18" s="199">
        <v>6.0334307930519859E-2</v>
      </c>
      <c r="Q18" s="199">
        <v>0.20836791241999997</v>
      </c>
      <c r="R18" s="199">
        <v>0.43544695015379986</v>
      </c>
      <c r="S18" s="199">
        <v>0.46329233420039984</v>
      </c>
      <c r="T18" s="175">
        <v>0.44542937183859999</v>
      </c>
      <c r="U18" s="199">
        <v>3.2769019999999996E-2</v>
      </c>
    </row>
    <row r="19" spans="1:21" s="41" customFormat="1" ht="13" x14ac:dyDescent="0.3">
      <c r="A19" s="41" t="s">
        <v>251</v>
      </c>
      <c r="B19" s="41" t="s">
        <v>252</v>
      </c>
      <c r="C19" s="41" t="s">
        <v>253</v>
      </c>
      <c r="D19" s="25" t="s">
        <v>254</v>
      </c>
      <c r="E19" s="70">
        <v>97975.3</v>
      </c>
      <c r="F19" s="27">
        <v>288.17959999999999</v>
      </c>
      <c r="G19" s="70">
        <v>45.187056612524557</v>
      </c>
      <c r="H19" s="258">
        <v>19.315023284377599</v>
      </c>
      <c r="I19" s="28">
        <v>7.6596955057370391</v>
      </c>
      <c r="J19" s="28">
        <v>6.6159650274551725</v>
      </c>
      <c r="K19" s="28">
        <v>6.8561442839006199</v>
      </c>
      <c r="L19" s="70">
        <v>212.38900000000001</v>
      </c>
      <c r="M19" s="31">
        <v>0.21275610607199316</v>
      </c>
      <c r="N19" s="259">
        <v>9.0941730901212395E-2</v>
      </c>
      <c r="O19" s="199">
        <v>1.9770942810674264E-2</v>
      </c>
      <c r="P19" s="199">
        <v>7.1041601409499888E-2</v>
      </c>
      <c r="Q19" s="199">
        <v>0.20530992420229999</v>
      </c>
      <c r="R19" s="199">
        <v>0.42794795837840027</v>
      </c>
      <c r="S19" s="199">
        <v>0.47774957892329972</v>
      </c>
      <c r="T19" s="175">
        <v>0.44111027734030017</v>
      </c>
      <c r="U19" s="199">
        <v>7.0725930000000006E-2</v>
      </c>
    </row>
    <row r="20" spans="1:21" s="41" customFormat="1" ht="13" x14ac:dyDescent="0.3">
      <c r="A20" s="41" t="s">
        <v>255</v>
      </c>
      <c r="B20" s="41" t="s">
        <v>256</v>
      </c>
      <c r="C20" s="41" t="s">
        <v>257</v>
      </c>
      <c r="D20" s="25" t="s">
        <v>258</v>
      </c>
      <c r="E20" s="70">
        <v>84058.9</v>
      </c>
      <c r="F20" s="27">
        <v>983.93910000000005</v>
      </c>
      <c r="G20" s="70">
        <v>1973.3387291501415</v>
      </c>
      <c r="H20" s="258">
        <v>864.90149461286967</v>
      </c>
      <c r="I20" s="28">
        <v>24.745685645787706</v>
      </c>
      <c r="J20" s="28">
        <v>23.201830297438036</v>
      </c>
      <c r="K20" s="28">
        <v>20.387944161307793</v>
      </c>
      <c r="L20" s="70">
        <v>3567.5520000000001</v>
      </c>
      <c r="M20" s="31">
        <v>0.55313523927615948</v>
      </c>
      <c r="N20" s="259">
        <v>0.2424355677542667</v>
      </c>
      <c r="O20" s="199">
        <v>3.5136696059188122E-2</v>
      </c>
      <c r="P20" s="199">
        <v>3.0237679105250104E-2</v>
      </c>
      <c r="Q20" s="199">
        <v>8.960160383119975E-2</v>
      </c>
      <c r="R20" s="199">
        <v>7.6390330190849953E-2</v>
      </c>
      <c r="S20" s="199">
        <v>3.8356954784299901E-2</v>
      </c>
      <c r="T20" s="175">
        <v>7.7254166281879755E-2</v>
      </c>
      <c r="U20" s="199">
        <v>6.3116709999999993E-2</v>
      </c>
    </row>
    <row r="21" spans="1:21" s="41" customFormat="1" ht="13" x14ac:dyDescent="0.3">
      <c r="A21" s="41" t="s">
        <v>259</v>
      </c>
      <c r="B21" s="41" t="s">
        <v>260</v>
      </c>
      <c r="C21" s="41" t="s">
        <v>261</v>
      </c>
      <c r="D21" s="25" t="s">
        <v>262</v>
      </c>
      <c r="E21" s="70">
        <v>6897.4</v>
      </c>
      <c r="F21" s="27">
        <v>0.42497839999999998</v>
      </c>
      <c r="G21" s="70">
        <v>747.27193328026362</v>
      </c>
      <c r="H21" s="258">
        <v>172.95795760722606</v>
      </c>
      <c r="I21" s="28">
        <v>16.412741011351795</v>
      </c>
      <c r="J21" s="28">
        <v>10.901031556345108</v>
      </c>
      <c r="K21" s="28">
        <v>9.8233098512051029</v>
      </c>
      <c r="L21" s="70">
        <v>1371.171</v>
      </c>
      <c r="M21" s="31">
        <v>0.54498814026861975</v>
      </c>
      <c r="N21" s="259">
        <v>0.126138867878059</v>
      </c>
      <c r="O21" s="199">
        <v>2.1252862810861028E-3</v>
      </c>
      <c r="P21" s="199">
        <v>-3.672341715760008E-2</v>
      </c>
      <c r="Q21" s="199">
        <v>8.3923269420320024E-2</v>
      </c>
      <c r="R21" s="199">
        <v>-2.6378965054210002E-2</v>
      </c>
      <c r="S21" s="199">
        <v>-1.1474287028059971E-2</v>
      </c>
      <c r="T21" s="175">
        <v>-3.1970025858280016E-2</v>
      </c>
      <c r="U21" s="199">
        <v>6.6436809999999999E-2</v>
      </c>
    </row>
    <row r="22" spans="1:21" s="41" customFormat="1" ht="13" x14ac:dyDescent="0.3">
      <c r="A22" s="41" t="s">
        <v>263</v>
      </c>
      <c r="B22" s="41" t="s">
        <v>264</v>
      </c>
      <c r="C22" s="41" t="s">
        <v>265</v>
      </c>
      <c r="D22" s="25" t="s">
        <v>266</v>
      </c>
      <c r="E22" s="70">
        <v>3055.94</v>
      </c>
      <c r="F22" s="27">
        <v>2.2451989999999999</v>
      </c>
      <c r="G22" s="70">
        <v>1790.0751823185044</v>
      </c>
      <c r="H22" s="258">
        <v>1793.4426572763837</v>
      </c>
      <c r="I22" s="28">
        <v>14.061539782205417</v>
      </c>
      <c r="J22" s="28">
        <v>10.978352232326408</v>
      </c>
      <c r="K22" s="28">
        <v>9.3908917823009368</v>
      </c>
      <c r="L22" s="70">
        <v>1712.7929999999999</v>
      </c>
      <c r="M22" s="31">
        <v>1.0451205617482699</v>
      </c>
      <c r="N22" s="259">
        <v>1.0470866340978646</v>
      </c>
      <c r="O22" s="199">
        <v>1.8228235819470529E-2</v>
      </c>
      <c r="P22" s="199">
        <v>0.14516272813039999</v>
      </c>
      <c r="Q22" s="199">
        <v>0.32530480444160004</v>
      </c>
      <c r="R22" s="199">
        <v>0.37586384219570013</v>
      </c>
      <c r="S22" s="199">
        <v>0.11179142295115985</v>
      </c>
      <c r="T22" s="175">
        <v>0.3768457715275999</v>
      </c>
      <c r="U22" s="199">
        <v>2.8309250000000001E-2</v>
      </c>
    </row>
    <row r="23" spans="1:21" s="41" customFormat="1" ht="13" x14ac:dyDescent="0.3">
      <c r="A23" s="41" t="s">
        <v>267</v>
      </c>
      <c r="B23" s="41" t="s">
        <v>268</v>
      </c>
      <c r="C23" s="41" t="s">
        <v>269</v>
      </c>
      <c r="D23" s="25" t="s">
        <v>270</v>
      </c>
      <c r="E23" s="70">
        <v>8963.2199999999993</v>
      </c>
      <c r="F23" s="27">
        <v>29328.95</v>
      </c>
      <c r="G23" s="70">
        <v>134.94559507380595</v>
      </c>
      <c r="H23" s="258">
        <v>134.93198557342276</v>
      </c>
      <c r="I23" s="28">
        <v>24.233143717429588</v>
      </c>
      <c r="J23" s="28">
        <v>18.552418463564603</v>
      </c>
      <c r="K23" s="28">
        <v>14.055023390496254</v>
      </c>
      <c r="L23" s="70">
        <v>163.70500000000001</v>
      </c>
      <c r="M23" s="31">
        <v>0.824321768264903</v>
      </c>
      <c r="N23" s="259">
        <v>0.82423863396611441</v>
      </c>
      <c r="O23" s="199">
        <v>4.304687401743168E-2</v>
      </c>
      <c r="P23" s="199">
        <v>2.2296469999999999E-2</v>
      </c>
      <c r="Q23" s="199">
        <v>2.7164850000000001E-2</v>
      </c>
      <c r="R23" s="199">
        <v>0.12601029999999999</v>
      </c>
      <c r="S23" s="199">
        <v>0.19036180000000003</v>
      </c>
      <c r="T23" s="175">
        <v>0.12642780000000001</v>
      </c>
      <c r="U23" s="199">
        <v>5.8000000000000003E-2</v>
      </c>
    </row>
    <row r="24" spans="1:21" s="41" customFormat="1" ht="13" x14ac:dyDescent="0.3">
      <c r="A24" s="41" t="s">
        <v>271</v>
      </c>
      <c r="B24" s="41" t="s">
        <v>272</v>
      </c>
      <c r="C24" s="41" t="s">
        <v>273</v>
      </c>
      <c r="D24" s="25" t="s">
        <v>274</v>
      </c>
      <c r="E24" s="70">
        <v>1528.16</v>
      </c>
      <c r="F24" s="27">
        <v>361.18180000000001</v>
      </c>
      <c r="G24" s="70">
        <v>257.56610350814725</v>
      </c>
      <c r="H24" s="258">
        <v>113.76716468289321</v>
      </c>
      <c r="I24" s="28">
        <v>14.155743295374304</v>
      </c>
      <c r="J24" s="28">
        <v>14.04783904246951</v>
      </c>
      <c r="K24" s="28">
        <v>13.199811547280827</v>
      </c>
      <c r="L24" s="70">
        <v>399.70499999999998</v>
      </c>
      <c r="M24" s="31">
        <v>0.64439049676172988</v>
      </c>
      <c r="N24" s="259">
        <v>0.28462782472796994</v>
      </c>
      <c r="O24" s="199">
        <v>2.5073493770445321E-2</v>
      </c>
      <c r="P24" s="199">
        <v>1.0260353110399967E-2</v>
      </c>
      <c r="Q24" s="199">
        <v>5.6882186307781968E-2</v>
      </c>
      <c r="R24" s="199">
        <v>-1.7173662130699929E-2</v>
      </c>
      <c r="S24" s="199">
        <v>7.1337185470240039E-2</v>
      </c>
      <c r="T24" s="175">
        <v>-1.6425553838899876E-2</v>
      </c>
      <c r="U24" s="199">
        <v>3.5279999999999999E-2</v>
      </c>
    </row>
    <row r="25" spans="1:21" s="41" customFormat="1" ht="13" x14ac:dyDescent="0.3">
      <c r="A25" s="41" t="s">
        <v>275</v>
      </c>
      <c r="B25" s="41" t="s">
        <v>276</v>
      </c>
      <c r="C25" s="41" t="s">
        <v>277</v>
      </c>
      <c r="D25" s="25" t="s">
        <v>278</v>
      </c>
      <c r="E25" s="70">
        <v>57391.51</v>
      </c>
      <c r="F25" s="27">
        <v>3045.3530000000001</v>
      </c>
      <c r="G25" s="70">
        <v>376.37322339925726</v>
      </c>
      <c r="H25" s="258">
        <v>182.12983503209469</v>
      </c>
      <c r="I25" s="28">
        <v>15.004890827531797</v>
      </c>
      <c r="J25" s="28">
        <v>12.472334227589819</v>
      </c>
      <c r="K25" s="28">
        <v>11.371843354207833</v>
      </c>
      <c r="L25" s="70">
        <v>1789.114</v>
      </c>
      <c r="M25" s="31">
        <v>0.21036849714398145</v>
      </c>
      <c r="N25" s="259">
        <v>0.10179889880247692</v>
      </c>
      <c r="O25" s="199">
        <v>2.0093590000000106E-2</v>
      </c>
      <c r="P25" s="199">
        <v>1.5751296745976084E-2</v>
      </c>
      <c r="Q25" s="199">
        <v>0.17923697822360007</v>
      </c>
      <c r="R25" s="199">
        <v>0.25172351527859993</v>
      </c>
      <c r="S25" s="199">
        <v>7.2102377324120059E-2</v>
      </c>
      <c r="T25" s="175">
        <v>0.28245046300280019</v>
      </c>
      <c r="U25" s="199">
        <v>9.3812300000000001E-2</v>
      </c>
    </row>
    <row r="26" spans="1:21" s="41" customFormat="1" ht="13" x14ac:dyDescent="0.3">
      <c r="A26" s="41" t="s">
        <v>279</v>
      </c>
      <c r="B26" s="41" t="s">
        <v>280</v>
      </c>
      <c r="C26" s="41" t="s">
        <v>281</v>
      </c>
      <c r="D26" s="25" t="s">
        <v>282</v>
      </c>
      <c r="E26" s="70">
        <v>32658.06</v>
      </c>
      <c r="F26" s="27">
        <v>9224.1380000000008</v>
      </c>
      <c r="G26" s="70">
        <v>148.8762706545773</v>
      </c>
      <c r="H26" s="258">
        <v>38.194144985839088</v>
      </c>
      <c r="I26" s="28">
        <v>9.9675726432289213</v>
      </c>
      <c r="J26" s="28">
        <v>10.202786552581074</v>
      </c>
      <c r="K26" s="28">
        <v>9.2150185884176743</v>
      </c>
      <c r="L26" s="70">
        <v>267.60300000000001</v>
      </c>
      <c r="M26" s="31">
        <v>0.55633259214051145</v>
      </c>
      <c r="N26" s="259">
        <v>0.14272689389072277</v>
      </c>
      <c r="O26" s="199">
        <v>8.1303470000000377E-3</v>
      </c>
      <c r="P26" s="199">
        <v>6.9754569722539905E-2</v>
      </c>
      <c r="Q26" s="199">
        <v>0.11302937320684991</v>
      </c>
      <c r="R26" s="199">
        <v>0.19075324839199981</v>
      </c>
      <c r="S26" s="199">
        <v>0.17902822113125016</v>
      </c>
      <c r="T26" s="175">
        <v>0.18827465500899998</v>
      </c>
      <c r="U26" s="199">
        <v>3.5279999999999999E-2</v>
      </c>
    </row>
    <row r="27" spans="1:21" s="41" customFormat="1" ht="13" x14ac:dyDescent="0.3">
      <c r="A27" s="41" t="s">
        <v>283</v>
      </c>
      <c r="B27" s="41" t="s">
        <v>284</v>
      </c>
      <c r="C27" s="41" t="s">
        <v>285</v>
      </c>
      <c r="D27" s="25" t="s">
        <v>286</v>
      </c>
      <c r="E27" s="70">
        <v>6408.27</v>
      </c>
      <c r="F27" s="27">
        <v>113.4207</v>
      </c>
      <c r="G27" s="70">
        <v>161.75473107342114</v>
      </c>
      <c r="H27" s="258">
        <v>66.001649775174897</v>
      </c>
      <c r="I27" s="28">
        <v>11.16442637706065</v>
      </c>
      <c r="J27" s="28">
        <v>10.289596524295677</v>
      </c>
      <c r="K27" s="28">
        <v>9.4939050731734707</v>
      </c>
      <c r="L27" s="70">
        <v>437.14600000000002</v>
      </c>
      <c r="M27" s="31">
        <v>0.37002450227937839</v>
      </c>
      <c r="N27" s="259">
        <v>0.15098308065308821</v>
      </c>
      <c r="O27" s="199">
        <v>2.6667201209313873E-2</v>
      </c>
      <c r="P27" s="199">
        <v>-7.3599492383799037E-3</v>
      </c>
      <c r="Q27" s="199">
        <v>5.2012683137989901E-2</v>
      </c>
      <c r="R27" s="199">
        <v>3.7878106265201161E-3</v>
      </c>
      <c r="S27" s="199">
        <v>3.8165283309050668E-2</v>
      </c>
      <c r="T27" s="175">
        <v>3.7878106265201161E-3</v>
      </c>
      <c r="U27" s="199">
        <v>6.4740000000000006E-2</v>
      </c>
    </row>
    <row r="28" spans="1:21" s="41" customFormat="1" ht="13" x14ac:dyDescent="0.3">
      <c r="A28" s="41" t="s">
        <v>287</v>
      </c>
      <c r="B28" s="41" t="s">
        <v>288</v>
      </c>
      <c r="C28" s="41" t="s">
        <v>289</v>
      </c>
      <c r="D28" s="25" t="s">
        <v>290</v>
      </c>
      <c r="E28" s="70">
        <v>103728.1</v>
      </c>
      <c r="F28" s="27">
        <v>28673.97</v>
      </c>
      <c r="G28" s="70">
        <v>545.61797095832446</v>
      </c>
      <c r="H28" s="258">
        <v>143.29125464822999</v>
      </c>
      <c r="I28" s="28">
        <v>13.843811221662058</v>
      </c>
      <c r="J28" s="28">
        <v>10.267742686040179</v>
      </c>
      <c r="K28" s="28">
        <v>9.4085888918505329</v>
      </c>
      <c r="L28" s="70">
        <v>809.20100000000002</v>
      </c>
      <c r="M28" s="31">
        <v>0.67426754410625356</v>
      </c>
      <c r="N28" s="259">
        <v>0.17707745621697205</v>
      </c>
      <c r="O28" s="199">
        <v>5.6510961506959223E-2</v>
      </c>
      <c r="P28" s="199">
        <v>5.8352476857500113E-2</v>
      </c>
      <c r="Q28" s="199">
        <v>0.15613633886279987</v>
      </c>
      <c r="R28" s="199">
        <v>0.47367694640120006</v>
      </c>
      <c r="S28" s="199">
        <v>0.30167691875780012</v>
      </c>
      <c r="T28" s="175">
        <v>0.48685260613759973</v>
      </c>
      <c r="U28" s="199">
        <v>5.4579929999999999E-2</v>
      </c>
    </row>
    <row r="29" spans="1:21" s="41" customFormat="1" ht="13" x14ac:dyDescent="0.3">
      <c r="A29" s="41" t="s">
        <v>291</v>
      </c>
      <c r="B29" s="41" t="s">
        <v>292</v>
      </c>
      <c r="C29" s="41" t="s">
        <v>293</v>
      </c>
      <c r="D29" s="25" t="s">
        <v>294</v>
      </c>
      <c r="E29" s="70">
        <v>10684.66</v>
      </c>
      <c r="F29" s="27">
        <v>2931.32</v>
      </c>
      <c r="G29" s="70">
        <v>156.9988753902318</v>
      </c>
      <c r="H29" s="258">
        <v>85.422216447247251</v>
      </c>
      <c r="I29" s="28">
        <v>11.847328139186244</v>
      </c>
      <c r="J29" s="28">
        <v>11.763150436259485</v>
      </c>
      <c r="K29" s="28">
        <v>11.143705329047807</v>
      </c>
      <c r="L29" s="70">
        <v>213.00299999999999</v>
      </c>
      <c r="M29" s="31">
        <v>0.73707354070239295</v>
      </c>
      <c r="N29" s="259">
        <v>0.40103762128818493</v>
      </c>
      <c r="O29" s="199">
        <v>4.1274166418156399E-2</v>
      </c>
      <c r="P29" s="199">
        <v>2.118124E-2</v>
      </c>
      <c r="Q29" s="199">
        <v>4.4142689999999998E-2</v>
      </c>
      <c r="R29" s="199">
        <v>1.6470470000000001E-2</v>
      </c>
      <c r="S29" s="199">
        <v>7.2587940000000004E-2</v>
      </c>
      <c r="T29" s="175">
        <v>1.0743480000000001E-2</v>
      </c>
      <c r="U29" s="199">
        <v>5.5E-2</v>
      </c>
    </row>
    <row r="30" spans="1:21" s="41" customFormat="1" ht="13" x14ac:dyDescent="0.3">
      <c r="A30" s="41" t="s">
        <v>295</v>
      </c>
      <c r="B30" s="41" t="s">
        <v>296</v>
      </c>
      <c r="C30" s="41" t="s">
        <v>297</v>
      </c>
      <c r="D30" s="25" t="s">
        <v>298</v>
      </c>
      <c r="E30" s="70">
        <v>11068.27</v>
      </c>
      <c r="F30" s="27">
        <v>2951.145</v>
      </c>
      <c r="G30" s="70">
        <v>2417.5946585754355</v>
      </c>
      <c r="H30" s="258">
        <v>554.15047327271998</v>
      </c>
      <c r="I30" s="28">
        <v>16.977665108115502</v>
      </c>
      <c r="J30" s="28">
        <v>14.456737702040657</v>
      </c>
      <c r="K30" s="28">
        <v>12.940701425242173</v>
      </c>
      <c r="L30" s="70">
        <v>1067.5830000000001</v>
      </c>
      <c r="M30" s="31">
        <v>2.2645496027713397</v>
      </c>
      <c r="N30" s="259">
        <v>0.51907015498815545</v>
      </c>
      <c r="O30" s="199">
        <v>4.3122467770771333E-2</v>
      </c>
      <c r="P30" s="199">
        <v>7.0843009999999994E-3</v>
      </c>
      <c r="Q30" s="199">
        <v>-7.95656E-2</v>
      </c>
      <c r="R30" s="199">
        <v>-6.9326310000000002E-2</v>
      </c>
      <c r="S30" s="199">
        <v>-5.6382950000000001E-2</v>
      </c>
      <c r="T30" s="175">
        <v>-8.044119999999999E-2</v>
      </c>
      <c r="U30" s="199">
        <v>5.0725529999999998E-2</v>
      </c>
    </row>
    <row r="31" spans="1:21" s="41" customFormat="1" ht="13" x14ac:dyDescent="0.3">
      <c r="A31" s="41" t="s">
        <v>299</v>
      </c>
      <c r="B31" s="41" t="s">
        <v>300</v>
      </c>
      <c r="C31" s="41" t="s">
        <v>301</v>
      </c>
      <c r="D31" s="25" t="s">
        <v>302</v>
      </c>
      <c r="E31" s="70">
        <v>95862.28</v>
      </c>
      <c r="F31" s="27">
        <v>5379.6880000000001</v>
      </c>
      <c r="G31" s="70">
        <v>1120.5792206245449</v>
      </c>
      <c r="H31" s="258">
        <v>960.25850413330193</v>
      </c>
      <c r="I31" s="28">
        <v>16.136678638733159</v>
      </c>
      <c r="J31" s="28">
        <v>11.508335154459019</v>
      </c>
      <c r="K31" s="28">
        <v>9.6834043855269236</v>
      </c>
      <c r="L31" s="70">
        <v>380.69900000000001</v>
      </c>
      <c r="M31" s="31">
        <v>2.9434782351005513</v>
      </c>
      <c r="N31" s="259">
        <v>2.522356255554393</v>
      </c>
      <c r="O31" s="199">
        <v>2.2569880777087103E-2</v>
      </c>
      <c r="P31" s="199">
        <v>2.3562818782250083E-2</v>
      </c>
      <c r="Q31" s="199">
        <v>0.10662902847287992</v>
      </c>
      <c r="R31" s="199">
        <v>0.19632664344049999</v>
      </c>
      <c r="S31" s="199">
        <v>0.24669143144810013</v>
      </c>
      <c r="T31" s="175">
        <v>0.20535258146750013</v>
      </c>
      <c r="U31" s="199">
        <v>9.9579799999999996E-2</v>
      </c>
    </row>
    <row r="32" spans="1:21" s="41" customFormat="1" ht="13" x14ac:dyDescent="0.3">
      <c r="A32" s="41" t="s">
        <v>303</v>
      </c>
      <c r="B32" s="41" t="s">
        <v>304</v>
      </c>
      <c r="C32" s="41" t="s">
        <v>305</v>
      </c>
      <c r="D32" s="25" t="s">
        <v>306</v>
      </c>
      <c r="E32" s="70">
        <v>22580.080000000002</v>
      </c>
      <c r="F32" s="27">
        <v>777.17629999999997</v>
      </c>
      <c r="G32" s="70">
        <v>2492.5995538065908</v>
      </c>
      <c r="H32" s="258">
        <v>2487.7571821475804</v>
      </c>
      <c r="I32" s="28">
        <v>18.458122190902852</v>
      </c>
      <c r="J32" s="28">
        <v>16.950980739494028</v>
      </c>
      <c r="K32" s="28">
        <v>14.897547513391437</v>
      </c>
      <c r="L32" s="70">
        <v>355.46499999999997</v>
      </c>
      <c r="M32" s="31">
        <v>7.0122221704150647</v>
      </c>
      <c r="N32" s="259">
        <v>6.998599530608022</v>
      </c>
      <c r="O32" s="199">
        <v>4.2816006625042924E-2</v>
      </c>
      <c r="P32" s="199">
        <v>8.6523716178879884E-2</v>
      </c>
      <c r="Q32" s="199">
        <v>0.23940752862320003</v>
      </c>
      <c r="R32" s="199">
        <v>0.10060039835151002</v>
      </c>
      <c r="S32" s="199">
        <v>9.4278885170240079E-2</v>
      </c>
      <c r="T32" s="175">
        <v>0.10265107442698995</v>
      </c>
      <c r="U32" s="199">
        <v>1.434999E-2</v>
      </c>
    </row>
    <row r="33" spans="1:21" s="41" customFormat="1" ht="13" x14ac:dyDescent="0.3">
      <c r="A33" s="41" t="s">
        <v>307</v>
      </c>
      <c r="B33" s="41" t="s">
        <v>308</v>
      </c>
      <c r="C33" s="41" t="s">
        <v>309</v>
      </c>
      <c r="D33" s="25" t="s">
        <v>310</v>
      </c>
      <c r="E33" s="70">
        <v>1082.42</v>
      </c>
      <c r="F33" s="27">
        <v>33.20205</v>
      </c>
      <c r="G33" s="70">
        <v>412.24482709057054</v>
      </c>
      <c r="H33" s="258">
        <v>413.32424010029354</v>
      </c>
      <c r="I33" s="28">
        <v>13.7</v>
      </c>
      <c r="J33" s="28">
        <v>11.822179439465561</v>
      </c>
      <c r="K33" s="28">
        <v>11.189830013144379</v>
      </c>
      <c r="L33" s="70">
        <v>514.96900000000005</v>
      </c>
      <c r="M33" s="31">
        <v>0.80052357926510231</v>
      </c>
      <c r="N33" s="259">
        <v>0.80261965302822791</v>
      </c>
      <c r="O33" s="199">
        <v>1.8020682175485803E-2</v>
      </c>
      <c r="P33" s="199">
        <v>-5.5004157040800084E-2</v>
      </c>
      <c r="Q33" s="199">
        <v>-2.7659473388199962E-2</v>
      </c>
      <c r="R33" s="199">
        <v>-0.19166946922000005</v>
      </c>
      <c r="S33" s="199">
        <v>-5.952443814519992E-2</v>
      </c>
      <c r="T33" s="175">
        <v>-0.19195394838159996</v>
      </c>
      <c r="U33" s="199">
        <v>1.60153E-2</v>
      </c>
    </row>
    <row r="34" spans="1:21" s="41" customFormat="1" ht="13" x14ac:dyDescent="0.3">
      <c r="A34" s="41" t="s">
        <v>311</v>
      </c>
      <c r="B34" s="41" t="s">
        <v>312</v>
      </c>
      <c r="C34" s="41" t="s">
        <v>313</v>
      </c>
      <c r="D34" s="25" t="s">
        <v>314</v>
      </c>
      <c r="E34" s="70">
        <v>9404.89</v>
      </c>
      <c r="F34" s="27">
        <v>235.80250000000001</v>
      </c>
      <c r="G34" s="70">
        <v>223.69825756399007</v>
      </c>
      <c r="H34" s="258">
        <v>67.558347434072502</v>
      </c>
      <c r="I34" s="28">
        <v>12.612032057139112</v>
      </c>
      <c r="J34" s="28">
        <v>3.595112072399711</v>
      </c>
      <c r="K34" s="28">
        <v>2.548661685804765</v>
      </c>
      <c r="L34" s="70">
        <v>1118.2529999999999</v>
      </c>
      <c r="M34" s="31">
        <v>0.20004261787269079</v>
      </c>
      <c r="N34" s="259">
        <v>6.0414188411810663E-2</v>
      </c>
      <c r="O34" s="199">
        <v>1.6140696355383843E-2</v>
      </c>
      <c r="P34" s="199">
        <v>1.8539684619700125E-2</v>
      </c>
      <c r="Q34" s="199">
        <v>-7.3676614341430025E-2</v>
      </c>
      <c r="R34" s="199">
        <v>-0.15888048154851997</v>
      </c>
      <c r="S34" s="199">
        <v>-0.2728345727832</v>
      </c>
      <c r="T34" s="175">
        <v>-0.15229552012895997</v>
      </c>
      <c r="U34" s="199">
        <v>0.30010000000000003</v>
      </c>
    </row>
    <row r="35" spans="1:21" s="41" customFormat="1" ht="13" x14ac:dyDescent="0.3">
      <c r="A35" s="81" t="s">
        <v>166</v>
      </c>
      <c r="B35" s="81" t="s">
        <v>315</v>
      </c>
      <c r="C35" s="81" t="s">
        <v>316</v>
      </c>
      <c r="D35" s="33" t="s">
        <v>317</v>
      </c>
      <c r="E35" s="71">
        <v>5683.91</v>
      </c>
      <c r="F35" s="261">
        <v>1547.6949999999999</v>
      </c>
      <c r="G35" s="71">
        <v>219.30643245824143</v>
      </c>
      <c r="H35" s="262">
        <v>41.193063196249994</v>
      </c>
      <c r="I35" s="34">
        <v>9.8993577398310784</v>
      </c>
      <c r="J35" s="34">
        <v>9.6873773554658378</v>
      </c>
      <c r="K35" s="34">
        <v>10.768408896551275</v>
      </c>
      <c r="L35" s="71">
        <v>514.13</v>
      </c>
      <c r="M35" s="35">
        <v>0.42655832660658088</v>
      </c>
      <c r="N35" s="263">
        <v>8.0121882006982656E-2</v>
      </c>
      <c r="O35" s="186">
        <v>6.2095448090290661E-2</v>
      </c>
      <c r="P35" s="186">
        <v>3.7113409999999999E-2</v>
      </c>
      <c r="Q35" s="186">
        <v>0.1153144</v>
      </c>
      <c r="R35" s="186">
        <v>0.10181699999999999</v>
      </c>
      <c r="S35" s="186">
        <v>0.41039960000000003</v>
      </c>
      <c r="T35" s="187">
        <v>0.10181699999999999</v>
      </c>
      <c r="U35" s="186">
        <v>5.5E-2</v>
      </c>
    </row>
    <row r="36" spans="1:21" s="85" customFormat="1" ht="14.5" x14ac:dyDescent="0.35">
      <c r="A36" s="73" t="s">
        <v>318</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319</v>
      </c>
      <c r="B37" s="41" t="s">
        <v>320</v>
      </c>
      <c r="C37" s="41" t="s">
        <v>321</v>
      </c>
      <c r="D37" s="25" t="s">
        <v>322</v>
      </c>
      <c r="E37" s="70">
        <v>4507.03</v>
      </c>
      <c r="F37" s="27">
        <v>11705.05</v>
      </c>
      <c r="G37" s="70">
        <v>19.088940100408664</v>
      </c>
      <c r="H37" s="258">
        <v>5.5769530078500003</v>
      </c>
      <c r="I37" s="28">
        <v>8.0708226275823769</v>
      </c>
      <c r="J37" s="28">
        <v>9.0377560270070791</v>
      </c>
      <c r="K37" s="28">
        <v>8.7576567318060903</v>
      </c>
      <c r="L37" s="70">
        <v>108.81100000000001</v>
      </c>
      <c r="M37" s="31">
        <v>0.17543208040003916</v>
      </c>
      <c r="N37" s="259">
        <v>5.1253577375908688E-2</v>
      </c>
      <c r="O37" s="199">
        <v>1.176078997002783E-4</v>
      </c>
      <c r="P37" s="199">
        <v>-1.1841440000000002E-2</v>
      </c>
      <c r="Q37" s="199">
        <v>3.2058629999999998E-2</v>
      </c>
      <c r="R37" s="199">
        <v>-1.52011E-2</v>
      </c>
      <c r="S37" s="199">
        <v>-3.8450829999999998E-2</v>
      </c>
      <c r="T37" s="175">
        <v>-1.52011E-2</v>
      </c>
      <c r="U37" s="199">
        <v>5.8999999999999997E-2</v>
      </c>
    </row>
    <row r="38" spans="1:21" s="41" customFormat="1" ht="13" x14ac:dyDescent="0.3">
      <c r="A38" s="81" t="s">
        <v>323</v>
      </c>
      <c r="B38" s="81" t="s">
        <v>324</v>
      </c>
      <c r="C38" s="81" t="s">
        <v>325</v>
      </c>
      <c r="D38" s="33" t="s">
        <v>326</v>
      </c>
      <c r="E38" s="71">
        <v>1921</v>
      </c>
      <c r="F38" s="261">
        <v>5092.1139999999996</v>
      </c>
      <c r="G38" s="71">
        <v>19.796450621228853</v>
      </c>
      <c r="H38" s="262">
        <v>26.355978895043005</v>
      </c>
      <c r="I38" s="34">
        <v>13.044369927618463</v>
      </c>
      <c r="J38" s="34">
        <v>12.873957632285137</v>
      </c>
      <c r="K38" s="34">
        <v>9.4369497328237504</v>
      </c>
      <c r="L38" s="71">
        <v>46.08</v>
      </c>
      <c r="M38" s="35">
        <v>0.42961047355097337</v>
      </c>
      <c r="N38" s="263">
        <v>0.57196134754867634</v>
      </c>
      <c r="O38" s="186">
        <v>2.4735547814768832E-2</v>
      </c>
      <c r="P38" s="186">
        <v>4.6835000000000001E-5</v>
      </c>
      <c r="Q38" s="186">
        <v>-1.556342E-2</v>
      </c>
      <c r="R38" s="186">
        <v>-3.2470890000000002E-2</v>
      </c>
      <c r="S38" s="186">
        <v>-5.4011490000000002E-2</v>
      </c>
      <c r="T38" s="187">
        <v>-3.2685279999999997E-2</v>
      </c>
      <c r="U38" s="186">
        <v>0.06</v>
      </c>
    </row>
    <row r="39" spans="1:21" s="10" customFormat="1" ht="14.5" x14ac:dyDescent="0.35">
      <c r="A39" s="215" t="s">
        <v>64</v>
      </c>
      <c r="D39" s="74"/>
      <c r="E39" s="74"/>
      <c r="F39" s="74"/>
      <c r="G39" s="74"/>
      <c r="H39" s="74"/>
      <c r="I39" s="74"/>
      <c r="J39" s="75"/>
      <c r="K39" s="75"/>
      <c r="L39" s="75"/>
      <c r="M39" s="75"/>
      <c r="N39" s="75"/>
      <c r="O39" s="75"/>
      <c r="P39" s="75"/>
      <c r="Q39" s="75"/>
      <c r="R39" s="75"/>
      <c r="S39" s="75"/>
      <c r="T39" s="75"/>
    </row>
    <row r="40" spans="1:21" s="10" customFormat="1" ht="14.5" x14ac:dyDescent="0.35">
      <c r="A40" s="93">
        <v>0</v>
      </c>
      <c r="B40" s="250"/>
      <c r="C40" s="149">
        <v>0</v>
      </c>
      <c r="D40" s="106"/>
      <c r="E40" s="106"/>
      <c r="F40" s="74"/>
      <c r="G40" s="74"/>
      <c r="H40" s="74"/>
      <c r="I40" s="74"/>
      <c r="J40" s="75"/>
      <c r="K40" s="75"/>
      <c r="L40" s="75"/>
      <c r="M40" s="75"/>
      <c r="N40" s="75"/>
      <c r="O40" s="75"/>
      <c r="P40" s="75"/>
      <c r="Q40" s="75"/>
      <c r="R40" s="75"/>
      <c r="S40" s="75"/>
      <c r="T40" s="75"/>
    </row>
    <row r="41" spans="1:21" s="10" customFormat="1" ht="14.5" x14ac:dyDescent="0.35">
      <c r="A41" s="93" t="s">
        <v>65</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2025-06-30T06:40:47Z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